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防災部\防災部共有\●●新型コロナウイルス感染症対策\211125_第53回対策本部会議（仮）\99イベント\"/>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<sst xmlns="http://schemas.openxmlformats.org/spreadsheetml/2006/main" count="119" uniqueCount="107">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</sst>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5" sqref="D5"/>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30">
        <v>32</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A26" sqref="A26"/>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2021-11-19T09:07:03Z</cp:lastPrinted>
  <dcterms:created xsi:type="dcterms:W3CDTF">2021-04-08T06:27:06Z</dcterms:created>
  <dcterms:modified xsi:type="dcterms:W3CDTF">2021-11-25T00:12:41Z</dcterms:modified>
</cp:coreProperties>
</file>