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医療政策課\【医事G】（R5年度以降）\12_医療法\14_オンライン診療\01_国通知\20230731_電話や情報通信機器を用いた診療の実施状況の報告及び医療機関の把握について\HP\"/>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0" yWindow="0" windowWidth="28800" windowHeight="12210"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<sst xmlns="http://schemas.openxmlformats.org/spreadsheetml/2006/main" count="77" uniqueCount="73">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</sst>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drawing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安井　大輔</cp:lastModifiedBy>
  <cp:lastPrinted>2023-07-26T05:57:57Z</cp:lastPrinted>
  <dcterms:created xsi:type="dcterms:W3CDTF">2018-04-06T11:03:06Z</dcterms:created>
  <dcterms:modified xsi:type="dcterms:W3CDTF">2023-08-15T03:02:19Z</dcterms:modified>
</cp:coreProperties>
</file>