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<sst xmlns="http://schemas.openxmlformats.org/spreadsheetml/2006/main" count="846" uniqueCount="846">
  <si>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</si>
  <si>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医療法人社団耕雲堂小林病院</t>
  </si>
  <si>
    <t>〒693-0001　出雲市今市町５１０</t>
  </si>
  <si>
    <t>病棟の建築時期と構造</t>
  </si>
  <si>
    <t>建物情報＼病棟名</t>
  </si>
  <si>
    <t>療養病棟</t>
  </si>
  <si>
    <t>様式１病院病棟票(1)</t>
  </si>
  <si>
    <t>建築時期</t>
  </si>
  <si>
    <t>1970</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</si>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</sst>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2</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2</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48</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48</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48</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48</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48</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48</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0.5</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8</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0.5</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1</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0.5</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1</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89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80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9</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16278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86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89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9</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75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86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2</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10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68</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86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82</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t="s">
        <v>366</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613</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366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366</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177</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t="s">
        <v>366</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366</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366</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t="s">
        <v>366</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t="s">
        <v>366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366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t="s">
        <v>366</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366</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366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513</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t="s">
        <v>366</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t="s">
        <v>366</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