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B  指定等\20  手引き\◎介護サービスの手引き2022\05居宅療養管理指導\2022 (R04) 10 手引き改定\"/>
    </mc:Choice>
  </mc:AlternateContent>
  <bookViews>
    <workbookView xWindow="-105" yWindow="-105" windowWidth="23250" windowHeight="14010" tabRatio="836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'指定を不要とする旨の届出書（第２号様式）'!$B$1:$AF$55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<sst xmlns="http://schemas.openxmlformats.org/spreadsheetml/2006/main" count="33" uniqueCount="31">
  <si>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年</t>
  </si>
  <si>
    <t>月</t>
  </si>
  <si>
    <t>日</t>
  </si>
  <si>
    <t>申請者</t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</si>
  <si>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</si>
  <si>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</si>
  <si>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</si>
  <si>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</si>
  <si>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</si>
  <si>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</si>
  <si>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</si>
  <si>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</si>
  <si>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</si>
  <si>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</si>
  <si>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</si>
  <si>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</si>
  <si>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</si>
  <si>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</si>
  <si>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</si>
  <si>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</si>
  <si>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</si>
  <si>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</si>
  <si>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</si>
  <si>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第２号様式</t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</si>
  <si>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</si>
  <si>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</si>
  <si>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</si>
  <si>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</si>
  <si>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</si>
  <si>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島根県</t>
    <rPh sb="0" eb="3">
      <t>シマネケン</t>
    </rPh>
    <phoneticPr fontId="4"/>
  </si>
  <si>
    <t>知事　　様</t>
    <rPh sb="0" eb="2">
      <t>チジ</t>
    </rPh>
    <rPh sb="4" eb="5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</si>
</sst>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25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6" applyNumberFormat="1" applyAlignment="1">
      <alignment vertical="center"/>
    </xf>
    <xf numFmtId="49" fontId="2" fillId="0" borderId="22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2" fillId="0" borderId="24" xfId="46" applyNumberFormat="1" applyBorder="1" applyAlignment="1">
      <alignment horizontal="center" vertical="center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18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top"/>
    </xf>
    <xf numFmtId="49" fontId="0" fillId="0" borderId="12" xfId="43" applyNumberFormat="1" applyFont="1" applyFill="1" applyBorder="1" applyAlignment="1">
      <alignment horizontal="left" vertical="top"/>
    </xf>
    <xf numFmtId="49" fontId="0" fillId="0" borderId="17" xfId="43" applyNumberFormat="1" applyFont="1" applyFill="1" applyBorder="1" applyAlignment="1">
      <alignment horizontal="left" vertical="top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1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7" xfId="46" applyNumberFormat="1" applyFont="1" applyFill="1" applyBorder="1" applyAlignment="1">
      <alignment horizontal="left" vertical="top"/>
    </xf>
    <xf numFmtId="49" fontId="2" fillId="0" borderId="10" xfId="46" applyNumberFormat="1" applyFont="1" applyFill="1" applyBorder="1" applyAlignment="1">
      <alignment horizontal="left" vertical="top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10" xfId="46" applyNumberFormat="1" applyFont="1" applyFill="1" applyBorder="1" applyAlignment="1">
      <alignment horizontal="left" vertical="center"/>
    </xf>
    <xf numFmtId="49" fontId="2" fillId="0" borderId="16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18" xfId="43" applyNumberFormat="1" applyFont="1" applyFill="1" applyBorder="1" applyAlignment="1">
      <alignment horizontal="left" vertical="center" wrapText="1"/>
    </xf>
    <xf numFmtId="49" fontId="0" fillId="0" borderId="18" xfId="43" applyNumberFormat="1" applyFont="1" applyFill="1" applyBorder="1" applyAlignment="1">
      <alignment horizontal="center" vertical="center"/>
    </xf>
    <xf numFmtId="176" fontId="2" fillId="0" borderId="0" xfId="43" applyNumberFormat="1" applyFont="1" applyFill="1" applyAlignment="1">
      <alignment horizontal="center" vertical="center"/>
    </xf>
    <xf numFmtId="49" fontId="26" fillId="0" borderId="0" xfId="43" applyNumberFormat="1" applyFont="1" applyFill="1" applyAlignment="1">
      <alignment horizontal="left" vertical="top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21" xfId="46" applyNumberFormat="1" applyFont="1" applyBorder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154"/>
  <sheetViews>
    <sheetView showGridLines="0" tabSelected="1" view="pageBreakPreview" zoomScaleNormal="100" zoomScaleSheetLayoutView="100" workbookViewId="0">
      <selection activeCell="J17" sqref="J17"/>
    </sheetView>
  </sheetViews>
  <sheetFormatPr defaultColWidth="2.75" defaultRowHeight="14.65" customHeight="1" x14ac:dyDescent="0.15"/>
  <cols>
    <col min="1" max="16384" width="2.75" style="1"/>
  </cols>
  <sheetData>
    <row r="1" spans="2:70" ht="14.65" customHeight="1" x14ac:dyDescent="0.15">
      <c r="B1" s="16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2"/>
      <c r="AE1" s="2"/>
      <c r="AF1" s="2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"/>
      <c r="BH1" s="4"/>
      <c r="BI1" s="4"/>
      <c r="BJ1" s="4"/>
      <c r="BK1" s="4"/>
      <c r="BL1" s="4"/>
      <c r="BM1" s="4"/>
      <c r="BN1" s="4"/>
      <c r="BO1" s="4"/>
      <c r="BP1" s="5"/>
      <c r="BQ1" s="5"/>
      <c r="BR1" s="5"/>
    </row>
    <row r="2" spans="2:70" ht="14.6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2"/>
      <c r="AE2" s="2"/>
      <c r="AF2" s="2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4"/>
      <c r="BH2" s="4"/>
      <c r="BI2" s="4"/>
      <c r="BJ2" s="4"/>
      <c r="BK2" s="4"/>
      <c r="BL2" s="4"/>
      <c r="BM2" s="4"/>
      <c r="BN2" s="4"/>
      <c r="BO2" s="4"/>
      <c r="BP2" s="5"/>
      <c r="BQ2" s="5"/>
      <c r="BR2" s="5"/>
    </row>
    <row r="3" spans="2:70" ht="14.6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7"/>
      <c r="BG3" s="7"/>
      <c r="BH3" s="7"/>
      <c r="BJ3" s="6"/>
      <c r="BK3" s="6"/>
      <c r="BL3" s="6"/>
      <c r="BM3" s="6"/>
      <c r="BN3" s="6"/>
      <c r="BO3" s="6"/>
      <c r="BP3" s="6"/>
      <c r="BQ3" s="6"/>
      <c r="BR3" s="6"/>
    </row>
    <row r="4" spans="2:70" ht="14.65" customHeight="1" x14ac:dyDescent="0.15">
      <c r="B4" s="2"/>
      <c r="C4" s="2"/>
      <c r="D4" s="2"/>
      <c r="E4" s="2"/>
      <c r="F4" s="2"/>
      <c r="G4" s="2"/>
      <c r="H4" s="2"/>
      <c r="J4" s="2"/>
      <c r="K4" s="2"/>
      <c r="M4" s="2" t="s">
        <v>8</v>
      </c>
      <c r="N4" s="2"/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7"/>
      <c r="BG4" s="7"/>
      <c r="BH4" s="7"/>
      <c r="BJ4" s="6"/>
      <c r="BK4" s="6"/>
      <c r="BL4" s="6"/>
      <c r="BM4" s="6"/>
      <c r="BN4" s="6"/>
      <c r="BO4" s="6"/>
      <c r="BP4" s="6"/>
      <c r="BQ4" s="6"/>
      <c r="BR4" s="6"/>
    </row>
    <row r="5" spans="2:70" ht="14.6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4"/>
      <c r="BL5" s="4"/>
      <c r="BM5" s="4"/>
      <c r="BN5" s="4"/>
      <c r="BO5" s="4"/>
      <c r="BP5" s="4"/>
      <c r="BQ5" s="4"/>
      <c r="BR5" s="4"/>
    </row>
    <row r="6" spans="2:70" ht="14.65" customHeight="1" x14ac:dyDescent="0.15">
      <c r="B6" s="2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4"/>
      <c r="BL6" s="4"/>
      <c r="BM6" s="4"/>
      <c r="BN6" s="4"/>
      <c r="BO6" s="4"/>
      <c r="BP6" s="4"/>
      <c r="BQ6" s="4"/>
      <c r="BR6" s="4"/>
    </row>
    <row r="7" spans="2:70" ht="14.65" customHeight="1" x14ac:dyDescent="0.15">
      <c r="B7" s="2"/>
      <c r="C7" s="2"/>
      <c r="D7" s="4"/>
      <c r="E7" s="4"/>
      <c r="F7" s="2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57"/>
      <c r="W7" s="57"/>
      <c r="X7" s="57"/>
      <c r="Y7" s="57"/>
      <c r="Z7" s="2" t="s">
        <v>0</v>
      </c>
      <c r="AA7" s="57"/>
      <c r="AB7" s="57"/>
      <c r="AC7" s="2" t="s">
        <v>1</v>
      </c>
      <c r="AD7" s="57"/>
      <c r="AE7" s="57"/>
      <c r="AF7" s="2" t="s">
        <v>2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4"/>
      <c r="BL7" s="4"/>
      <c r="BM7" s="4"/>
      <c r="BN7" s="4"/>
      <c r="BO7" s="4"/>
      <c r="BP7" s="4"/>
      <c r="BQ7" s="4"/>
      <c r="BR7" s="4"/>
    </row>
    <row r="8" spans="2:70" ht="14.65" customHeight="1" x14ac:dyDescent="0.15">
      <c r="B8" s="2"/>
      <c r="C8" s="2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4"/>
      <c r="BL8" s="4"/>
      <c r="BM8" s="4"/>
      <c r="BN8" s="4"/>
      <c r="BO8" s="4"/>
      <c r="BP8" s="4"/>
      <c r="BQ8" s="4"/>
      <c r="BR8" s="4"/>
    </row>
    <row r="9" spans="2:70" ht="18" customHeight="1" x14ac:dyDescent="0.15">
      <c r="B9" s="29" t="s">
        <v>29</v>
      </c>
      <c r="C9" s="30"/>
      <c r="D9" s="30"/>
      <c r="E9" s="30"/>
      <c r="F9" s="30"/>
      <c r="G9" s="30"/>
      <c r="H9" s="16" t="s">
        <v>30</v>
      </c>
      <c r="I9" s="4"/>
      <c r="J9" s="21"/>
      <c r="K9" s="4"/>
      <c r="L9" s="4"/>
      <c r="M9" s="2"/>
      <c r="N9" s="2"/>
      <c r="O9" s="2"/>
      <c r="P9" s="2"/>
      <c r="Q9" s="58" t="s">
        <v>15</v>
      </c>
      <c r="R9" s="58"/>
      <c r="S9" s="58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4"/>
      <c r="BM9" s="4"/>
      <c r="BN9" s="4"/>
      <c r="BO9" s="4"/>
      <c r="BP9" s="4"/>
      <c r="BQ9" s="4"/>
      <c r="BR9" s="4"/>
    </row>
    <row r="10" spans="2:70" ht="18" customHeight="1" x14ac:dyDescent="0.15">
      <c r="B10" s="17"/>
      <c r="C10" s="17"/>
      <c r="D10" s="17"/>
      <c r="E10" s="17"/>
      <c r="F10" s="17"/>
      <c r="G10" s="17"/>
      <c r="H10" s="2"/>
      <c r="I10" s="4"/>
      <c r="J10" s="4"/>
      <c r="K10" s="4"/>
      <c r="L10" s="4"/>
      <c r="M10" s="2"/>
      <c r="N10" s="2"/>
      <c r="O10" s="2"/>
      <c r="P10" s="2"/>
      <c r="Q10" s="58"/>
      <c r="R10" s="58"/>
      <c r="S10" s="58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4"/>
      <c r="BL10" s="4"/>
      <c r="BM10" s="4"/>
      <c r="BN10" s="4"/>
      <c r="BO10" s="4"/>
      <c r="BP10" s="4"/>
      <c r="BQ10" s="4"/>
      <c r="BR10" s="4"/>
    </row>
    <row r="11" spans="2:70" ht="18" customHeight="1" x14ac:dyDescent="0.15">
      <c r="B11" s="2"/>
      <c r="C11" s="2"/>
      <c r="D11" s="4"/>
      <c r="E11" s="4"/>
      <c r="F11" s="4"/>
      <c r="G11" s="4"/>
      <c r="H11" s="4"/>
      <c r="I11" s="4"/>
      <c r="J11" s="4"/>
      <c r="K11" s="4"/>
      <c r="L11" s="4"/>
      <c r="M11" s="2"/>
      <c r="N11" s="20" t="s">
        <v>3</v>
      </c>
      <c r="O11" s="2"/>
      <c r="P11" s="2"/>
      <c r="Q11" s="58" t="s">
        <v>13</v>
      </c>
      <c r="R11" s="58"/>
      <c r="S11" s="58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4"/>
      <c r="BL11" s="4"/>
      <c r="BM11" s="4"/>
      <c r="BN11" s="4"/>
      <c r="BO11" s="4"/>
      <c r="BP11" s="4"/>
      <c r="BQ11" s="4"/>
      <c r="BR11" s="4"/>
    </row>
    <row r="12" spans="2:70" ht="18" customHeight="1" x14ac:dyDescent="0.15">
      <c r="B12" s="2"/>
      <c r="C12" s="2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58"/>
      <c r="R12" s="58"/>
      <c r="S12" s="58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4"/>
      <c r="BL12" s="4"/>
      <c r="BM12" s="4"/>
      <c r="BN12" s="4"/>
      <c r="BO12" s="4"/>
      <c r="BP12" s="4"/>
      <c r="BQ12" s="4"/>
      <c r="BR12" s="4"/>
    </row>
    <row r="13" spans="2:70" ht="18" customHeight="1" x14ac:dyDescent="0.15">
      <c r="B13" s="2"/>
      <c r="C13" s="2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58" t="s">
        <v>26</v>
      </c>
      <c r="R13" s="58"/>
      <c r="S13" s="58"/>
      <c r="T13" s="58"/>
      <c r="U13" s="58"/>
      <c r="V13" s="58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  <c r="BL13" s="4"/>
      <c r="BM13" s="4"/>
      <c r="BN13" s="4"/>
      <c r="BO13" s="4"/>
      <c r="BP13" s="4"/>
      <c r="BQ13" s="4"/>
      <c r="BR13" s="4"/>
    </row>
    <row r="14" spans="2:70" ht="18" customHeight="1" x14ac:dyDescent="0.15">
      <c r="B14" s="2"/>
      <c r="C14" s="2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58"/>
      <c r="R14" s="58"/>
      <c r="S14" s="58"/>
      <c r="T14" s="58"/>
      <c r="U14" s="58"/>
      <c r="V14" s="58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4"/>
      <c r="BL14" s="4"/>
      <c r="BM14" s="4"/>
      <c r="BN14" s="4"/>
      <c r="BO14" s="4"/>
      <c r="BP14" s="4"/>
      <c r="BQ14" s="4"/>
      <c r="BR14" s="4"/>
    </row>
    <row r="15" spans="2:70" ht="14.65" customHeight="1" x14ac:dyDescent="0.15">
      <c r="B15" s="2"/>
      <c r="C15" s="2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19"/>
      <c r="R15" s="19"/>
      <c r="S15" s="19"/>
      <c r="T15" s="19"/>
      <c r="U15" s="19"/>
      <c r="V15" s="19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/>
      <c r="BL15" s="4"/>
      <c r="BM15" s="4"/>
      <c r="BN15" s="4"/>
      <c r="BO15" s="4"/>
      <c r="BP15" s="4"/>
      <c r="BQ15" s="4"/>
      <c r="BR15" s="4"/>
    </row>
    <row r="16" spans="2:70" ht="14.65" customHeight="1" x14ac:dyDescent="0.15">
      <c r="B16" s="2"/>
      <c r="D16" s="2"/>
      <c r="E16" s="2"/>
      <c r="F16" s="2" t="s">
        <v>11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4"/>
      <c r="BL16" s="4"/>
      <c r="BM16" s="4"/>
      <c r="BN16" s="4"/>
      <c r="BO16" s="4"/>
      <c r="BP16" s="4"/>
      <c r="BQ16" s="4"/>
      <c r="BR16" s="4"/>
    </row>
    <row r="17" spans="2:74" ht="14.65" customHeight="1" x14ac:dyDescent="0.15">
      <c r="B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4"/>
      <c r="BL17" s="4"/>
      <c r="BM17" s="4"/>
      <c r="BN17" s="4"/>
      <c r="BO17" s="4"/>
      <c r="BP17" s="4"/>
      <c r="BQ17" s="4"/>
      <c r="BR17" s="4"/>
    </row>
    <row r="18" spans="2:74" ht="14.65" customHeight="1" x14ac:dyDescent="0.15">
      <c r="B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4"/>
      <c r="BL18" s="4"/>
      <c r="BM18" s="4"/>
      <c r="BN18" s="4"/>
      <c r="BO18" s="4"/>
      <c r="BP18" s="4"/>
      <c r="BQ18" s="4"/>
      <c r="BR18" s="4"/>
    </row>
    <row r="19" spans="2:74" s="5" customFormat="1" ht="19.899999999999999" customHeight="1" x14ac:dyDescent="0.15">
      <c r="I19" s="22"/>
      <c r="J19" s="22"/>
      <c r="K19" s="22"/>
      <c r="L19" s="22"/>
      <c r="M19" s="22"/>
      <c r="N19" s="22"/>
      <c r="O19" s="22"/>
      <c r="P19" s="59" t="s">
        <v>27</v>
      </c>
      <c r="Q19" s="60"/>
      <c r="R19" s="60"/>
      <c r="S19" s="60"/>
      <c r="T19" s="60"/>
      <c r="U19" s="60"/>
      <c r="V19" s="61"/>
      <c r="W19" s="25"/>
      <c r="X19" s="23"/>
      <c r="Y19" s="23"/>
      <c r="Z19" s="23"/>
      <c r="AA19" s="23"/>
      <c r="AB19" s="23"/>
      <c r="AC19" s="23"/>
      <c r="AD19" s="23"/>
      <c r="AE19" s="23"/>
      <c r="AF19" s="24"/>
      <c r="AG19" s="1"/>
      <c r="AH19" s="1"/>
      <c r="AI19" s="1"/>
      <c r="AJ19" s="1"/>
      <c r="AK19" s="22"/>
      <c r="AL19" s="22"/>
      <c r="AO19" s="9"/>
      <c r="AP19" s="9"/>
      <c r="AQ19" s="9"/>
      <c r="AR19" s="9"/>
      <c r="AS19" s="9"/>
      <c r="AT19" s="9"/>
      <c r="AU19" s="9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</row>
    <row r="20" spans="2:74" s="5" customFormat="1" ht="19.899999999999999" customHeight="1" x14ac:dyDescent="0.15">
      <c r="I20" s="22"/>
      <c r="J20" s="22"/>
      <c r="K20" s="22"/>
      <c r="L20" s="22"/>
      <c r="M20" s="22"/>
      <c r="N20" s="22"/>
      <c r="O20" s="22"/>
      <c r="P20" s="59" t="s">
        <v>28</v>
      </c>
      <c r="Q20" s="60"/>
      <c r="R20" s="60"/>
      <c r="S20" s="60"/>
      <c r="T20" s="60"/>
      <c r="U20" s="60"/>
      <c r="V20" s="61"/>
      <c r="W20" s="25"/>
      <c r="X20" s="23"/>
      <c r="Y20" s="23"/>
      <c r="Z20" s="23"/>
      <c r="AA20" s="23"/>
      <c r="AB20" s="23"/>
      <c r="AC20" s="23"/>
      <c r="AD20" s="23"/>
      <c r="AE20" s="23"/>
      <c r="AF20" s="24"/>
      <c r="AG20" s="1"/>
      <c r="AH20" s="1"/>
      <c r="AI20" s="1"/>
      <c r="AJ20" s="1"/>
      <c r="AK20" s="22"/>
      <c r="AL20" s="22"/>
      <c r="AO20" s="9"/>
      <c r="AP20" s="9"/>
      <c r="AQ20" s="9"/>
      <c r="AR20" s="9"/>
      <c r="AS20" s="9"/>
      <c r="AT20" s="9"/>
      <c r="AU20" s="9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</row>
    <row r="21" spans="2:74" s="5" customFormat="1" ht="14.65" customHeight="1" x14ac:dyDescent="0.15">
      <c r="B21" s="31" t="s">
        <v>12</v>
      </c>
      <c r="C21" s="31"/>
      <c r="D21" s="31"/>
      <c r="E21" s="31"/>
      <c r="F21" s="31"/>
      <c r="G21" s="31"/>
      <c r="H21" s="31"/>
      <c r="I21" s="31"/>
      <c r="J21" s="44" t="s">
        <v>13</v>
      </c>
      <c r="K21" s="45"/>
      <c r="L21" s="45"/>
      <c r="M21" s="45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G21" s="1"/>
      <c r="AH21" s="1"/>
      <c r="AI21" s="1"/>
      <c r="AJ21" s="1"/>
      <c r="AK21" s="9"/>
      <c r="AL21" s="9"/>
      <c r="AM21" s="9"/>
      <c r="AN21" s="9"/>
      <c r="AO21" s="9"/>
      <c r="AP21" s="9"/>
      <c r="AQ21" s="9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2:74" s="5" customFormat="1" ht="14.65" customHeight="1" x14ac:dyDescent="0.15">
      <c r="B22" s="31"/>
      <c r="C22" s="31"/>
      <c r="D22" s="31"/>
      <c r="E22" s="31"/>
      <c r="F22" s="31"/>
      <c r="G22" s="31"/>
      <c r="H22" s="31"/>
      <c r="I22" s="31"/>
      <c r="J22" s="46"/>
      <c r="K22" s="47"/>
      <c r="L22" s="47"/>
      <c r="M22" s="47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7"/>
      <c r="AH22" s="7"/>
      <c r="AK22" s="9"/>
      <c r="AL22" s="9"/>
      <c r="AM22" s="9"/>
      <c r="AN22" s="9"/>
      <c r="AO22" s="9"/>
      <c r="AP22" s="9"/>
      <c r="AQ22" s="9"/>
      <c r="AR22" s="7"/>
      <c r="AS22" s="7"/>
      <c r="AT22" s="7"/>
      <c r="AU22" s="7"/>
      <c r="AV22" s="10"/>
      <c r="AW22" s="10"/>
      <c r="AX22" s="7"/>
      <c r="AY22" s="7"/>
      <c r="AZ22" s="7"/>
      <c r="BA22" s="7"/>
      <c r="BB22" s="9"/>
      <c r="BC22" s="10"/>
      <c r="BD22" s="7"/>
      <c r="BF22" s="7"/>
      <c r="BH22" s="7"/>
      <c r="BI22" s="7"/>
      <c r="BJ22" s="7"/>
      <c r="BK22" s="7"/>
      <c r="BM22" s="7"/>
      <c r="BN22" s="7"/>
      <c r="BO22" s="7"/>
      <c r="BP22" s="7"/>
      <c r="BQ22" s="7"/>
      <c r="BR22" s="7"/>
    </row>
    <row r="23" spans="2:74" s="5" customFormat="1" ht="14.65" customHeight="1" x14ac:dyDescent="0.15">
      <c r="B23" s="31"/>
      <c r="C23" s="31"/>
      <c r="D23" s="31"/>
      <c r="E23" s="31"/>
      <c r="F23" s="31"/>
      <c r="G23" s="31"/>
      <c r="H23" s="31"/>
      <c r="I23" s="31"/>
      <c r="J23" s="44" t="s">
        <v>14</v>
      </c>
      <c r="K23" s="45"/>
      <c r="L23" s="45"/>
      <c r="M23" s="45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G23" s="7"/>
      <c r="AH23" s="7"/>
      <c r="AK23" s="9"/>
      <c r="AL23" s="9"/>
      <c r="AM23" s="9"/>
      <c r="AN23" s="9"/>
      <c r="AO23" s="9"/>
      <c r="AP23" s="9"/>
      <c r="AQ23" s="9"/>
      <c r="AR23" s="7"/>
      <c r="AS23" s="7"/>
      <c r="AT23" s="7"/>
      <c r="AU23" s="7"/>
      <c r="AV23" s="10"/>
      <c r="AW23" s="10"/>
      <c r="AX23" s="7"/>
      <c r="AY23" s="7"/>
      <c r="AZ23" s="7"/>
      <c r="BA23" s="7"/>
      <c r="BB23" s="10"/>
      <c r="BC23" s="10"/>
      <c r="BD23" s="7"/>
      <c r="BF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2:74" s="5" customFormat="1" ht="14.65" customHeight="1" x14ac:dyDescent="0.15">
      <c r="B24" s="31"/>
      <c r="C24" s="31"/>
      <c r="D24" s="31"/>
      <c r="E24" s="31"/>
      <c r="F24" s="31"/>
      <c r="G24" s="31"/>
      <c r="H24" s="31"/>
      <c r="I24" s="31"/>
      <c r="J24" s="46"/>
      <c r="K24" s="47"/>
      <c r="L24" s="47"/>
      <c r="M24" s="47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3"/>
      <c r="AG24" s="7"/>
      <c r="AH24" s="7"/>
      <c r="AK24" s="9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</row>
    <row r="25" spans="2:74" s="5" customFormat="1" ht="14.65" customHeight="1" x14ac:dyDescent="0.15">
      <c r="B25" s="31"/>
      <c r="C25" s="31"/>
      <c r="D25" s="31"/>
      <c r="E25" s="31"/>
      <c r="F25" s="31"/>
      <c r="G25" s="31"/>
      <c r="H25" s="31"/>
      <c r="I25" s="31"/>
      <c r="J25" s="44" t="s">
        <v>15</v>
      </c>
      <c r="K25" s="45"/>
      <c r="L25" s="45"/>
      <c r="M25" s="45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/>
      <c r="AG25" s="7"/>
      <c r="AH25" s="7"/>
      <c r="AK25" s="9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2:74" s="5" customFormat="1" ht="14.65" customHeight="1" x14ac:dyDescent="0.15">
      <c r="B26" s="31"/>
      <c r="C26" s="31"/>
      <c r="D26" s="31"/>
      <c r="E26" s="31"/>
      <c r="F26" s="31"/>
      <c r="G26" s="31"/>
      <c r="H26" s="31"/>
      <c r="I26" s="31"/>
      <c r="J26" s="46"/>
      <c r="K26" s="47"/>
      <c r="L26" s="47"/>
      <c r="M26" s="47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K26" s="9"/>
      <c r="AL26" s="9"/>
    </row>
    <row r="27" spans="2:74" s="5" customFormat="1" ht="14.65" customHeight="1" x14ac:dyDescent="0.15">
      <c r="B27" s="31" t="s">
        <v>16</v>
      </c>
      <c r="C27" s="31"/>
      <c r="D27" s="31"/>
      <c r="E27" s="31"/>
      <c r="F27" s="31"/>
      <c r="G27" s="31"/>
      <c r="H27" s="31"/>
      <c r="I27" s="31"/>
      <c r="J27" s="40" t="s">
        <v>10</v>
      </c>
      <c r="K27" s="41"/>
      <c r="L27" s="41"/>
      <c r="M27" s="41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K27" s="9"/>
      <c r="AL27" s="9"/>
    </row>
    <row r="28" spans="2:74" s="5" customFormat="1" ht="14.65" customHeight="1" x14ac:dyDescent="0.15">
      <c r="B28" s="31"/>
      <c r="C28" s="31"/>
      <c r="D28" s="31"/>
      <c r="E28" s="31"/>
      <c r="F28" s="31"/>
      <c r="G28" s="31"/>
      <c r="H28" s="31"/>
      <c r="I28" s="31"/>
      <c r="J28" s="42"/>
      <c r="K28" s="43"/>
      <c r="L28" s="43"/>
      <c r="M28" s="43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  <c r="AK28" s="9"/>
      <c r="AL28" s="9"/>
    </row>
    <row r="29" spans="2:74" s="5" customFormat="1" ht="14.65" customHeight="1" x14ac:dyDescent="0.15">
      <c r="B29" s="31"/>
      <c r="C29" s="31"/>
      <c r="D29" s="31"/>
      <c r="E29" s="31"/>
      <c r="F29" s="31"/>
      <c r="G29" s="31"/>
      <c r="H29" s="31"/>
      <c r="I29" s="31"/>
      <c r="J29" s="48" t="s">
        <v>9</v>
      </c>
      <c r="K29" s="49"/>
      <c r="L29" s="49"/>
      <c r="M29" s="49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  <c r="AK29" s="9"/>
      <c r="AL29" s="9"/>
    </row>
    <row r="30" spans="2:74" s="5" customFormat="1" ht="14.65" customHeight="1" x14ac:dyDescent="0.15">
      <c r="B30" s="31"/>
      <c r="C30" s="31"/>
      <c r="D30" s="31"/>
      <c r="E30" s="31"/>
      <c r="F30" s="31"/>
      <c r="G30" s="31"/>
      <c r="H30" s="31"/>
      <c r="I30" s="31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  <c r="AK30" s="9"/>
      <c r="AL30" s="9"/>
    </row>
    <row r="31" spans="2:74" s="5" customFormat="1" ht="14.65" customHeight="1" x14ac:dyDescent="0.15">
      <c r="B31" s="31"/>
      <c r="C31" s="31"/>
      <c r="D31" s="31"/>
      <c r="E31" s="31"/>
      <c r="F31" s="31"/>
      <c r="G31" s="31"/>
      <c r="H31" s="31"/>
      <c r="I31" s="31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K31" s="9"/>
      <c r="AL31" s="9"/>
    </row>
    <row r="32" spans="2:74" s="5" customFormat="1" ht="21" customHeight="1" x14ac:dyDescent="0.15">
      <c r="B32" s="55" t="s">
        <v>21</v>
      </c>
      <c r="C32" s="55"/>
      <c r="D32" s="55"/>
      <c r="E32" s="55"/>
      <c r="F32" s="55"/>
      <c r="G32" s="55"/>
      <c r="H32" s="55"/>
      <c r="I32" s="55"/>
      <c r="J32" s="56"/>
      <c r="K32" s="56"/>
      <c r="L32" s="26" t="s">
        <v>24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8"/>
      <c r="AK32" s="9"/>
      <c r="AL32" s="9"/>
    </row>
    <row r="33" spans="2:38" s="5" customFormat="1" ht="21" customHeight="1" x14ac:dyDescent="0.15">
      <c r="B33" s="55"/>
      <c r="C33" s="55"/>
      <c r="D33" s="55"/>
      <c r="E33" s="55"/>
      <c r="F33" s="55"/>
      <c r="G33" s="55"/>
      <c r="H33" s="55"/>
      <c r="I33" s="55"/>
      <c r="J33" s="56"/>
      <c r="K33" s="56"/>
      <c r="L33" s="26" t="s">
        <v>25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/>
      <c r="AK33" s="9"/>
      <c r="AL33" s="9"/>
    </row>
    <row r="34" spans="2:38" s="5" customFormat="1" ht="21" customHeight="1" x14ac:dyDescent="0.15">
      <c r="B34" s="55"/>
      <c r="C34" s="55"/>
      <c r="D34" s="55"/>
      <c r="E34" s="55"/>
      <c r="F34" s="55"/>
      <c r="G34" s="55"/>
      <c r="H34" s="55"/>
      <c r="I34" s="55"/>
      <c r="J34" s="56"/>
      <c r="K34" s="56"/>
      <c r="L34" s="26" t="s">
        <v>17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/>
      <c r="AK34" s="9"/>
      <c r="AL34" s="9"/>
    </row>
    <row r="35" spans="2:38" s="5" customFormat="1" ht="21" customHeight="1" x14ac:dyDescent="0.15">
      <c r="B35" s="55"/>
      <c r="C35" s="55"/>
      <c r="D35" s="55"/>
      <c r="E35" s="55"/>
      <c r="F35" s="55"/>
      <c r="G35" s="55"/>
      <c r="H35" s="55"/>
      <c r="I35" s="55"/>
      <c r="J35" s="56"/>
      <c r="K35" s="56"/>
      <c r="L35" s="26" t="s">
        <v>4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8"/>
      <c r="AK35" s="9"/>
      <c r="AL35" s="9"/>
    </row>
    <row r="36" spans="2:38" s="5" customFormat="1" ht="21" customHeight="1" x14ac:dyDescent="0.15">
      <c r="B36" s="55"/>
      <c r="C36" s="55"/>
      <c r="D36" s="55"/>
      <c r="E36" s="55"/>
      <c r="F36" s="55"/>
      <c r="G36" s="55"/>
      <c r="H36" s="55"/>
      <c r="I36" s="55"/>
      <c r="J36" s="56"/>
      <c r="K36" s="56"/>
      <c r="L36" s="26" t="s">
        <v>18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K36" s="9"/>
      <c r="AL36" s="9"/>
    </row>
    <row r="37" spans="2:38" s="5" customFormat="1" ht="21" customHeight="1" x14ac:dyDescent="0.15">
      <c r="B37" s="55"/>
      <c r="C37" s="55"/>
      <c r="D37" s="55"/>
      <c r="E37" s="55"/>
      <c r="F37" s="55"/>
      <c r="G37" s="55"/>
      <c r="H37" s="55"/>
      <c r="I37" s="55"/>
      <c r="J37" s="56"/>
      <c r="K37" s="56"/>
      <c r="L37" s="26" t="s">
        <v>5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AK37" s="9"/>
      <c r="AL37" s="9"/>
    </row>
    <row r="38" spans="2:38" s="5" customFormat="1" ht="21" customHeight="1" x14ac:dyDescent="0.15">
      <c r="B38" s="55"/>
      <c r="C38" s="55"/>
      <c r="D38" s="55"/>
      <c r="E38" s="55"/>
      <c r="F38" s="55"/>
      <c r="G38" s="55"/>
      <c r="H38" s="55"/>
      <c r="I38" s="55"/>
      <c r="J38" s="56"/>
      <c r="K38" s="56"/>
      <c r="L38" s="26" t="s">
        <v>19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/>
      <c r="AK38" s="9"/>
      <c r="AL38" s="9"/>
    </row>
    <row r="39" spans="2:38" s="5" customFormat="1" ht="21" customHeight="1" x14ac:dyDescent="0.15">
      <c r="B39" s="55"/>
      <c r="C39" s="55"/>
      <c r="D39" s="55"/>
      <c r="E39" s="55"/>
      <c r="F39" s="55"/>
      <c r="G39" s="55"/>
      <c r="H39" s="55"/>
      <c r="I39" s="55"/>
      <c r="J39" s="56"/>
      <c r="K39" s="56"/>
      <c r="L39" s="26" t="s">
        <v>6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8"/>
      <c r="AK39" s="9"/>
      <c r="AL39" s="9"/>
    </row>
    <row r="40" spans="2:38" s="5" customFormat="1" ht="21" customHeight="1" x14ac:dyDescent="0.15"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26" t="s">
        <v>20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8"/>
      <c r="AK40" s="9"/>
      <c r="AL40" s="9"/>
    </row>
    <row r="41" spans="2:38" s="5" customFormat="1" ht="21" customHeight="1" x14ac:dyDescent="0.15">
      <c r="B41" s="55"/>
      <c r="C41" s="55"/>
      <c r="D41" s="55"/>
      <c r="E41" s="55"/>
      <c r="F41" s="55"/>
      <c r="G41" s="55"/>
      <c r="H41" s="55"/>
      <c r="I41" s="55"/>
      <c r="J41" s="56"/>
      <c r="K41" s="56"/>
      <c r="L41" s="26" t="s">
        <v>7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8"/>
      <c r="AK41" s="9"/>
      <c r="AL41" s="9"/>
    </row>
    <row r="42" spans="2:38" s="5" customFormat="1" ht="14.65" customHeight="1" x14ac:dyDescent="0.15">
      <c r="B42" s="15" t="s">
        <v>22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K42" s="9"/>
      <c r="AL42" s="9"/>
    </row>
    <row r="43" spans="2:38" s="5" customFormat="1" ht="14.65" customHeight="1" x14ac:dyDescent="0.15"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K43" s="9"/>
      <c r="AL43" s="9"/>
    </row>
    <row r="44" spans="2:38" s="5" customFormat="1" ht="14.65" customHeight="1" x14ac:dyDescent="0.15"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K44" s="9"/>
      <c r="AL44" s="9"/>
    </row>
    <row r="45" spans="2:38" s="5" customFormat="1" ht="14.65" customHeight="1" x14ac:dyDescent="0.15"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K45" s="9"/>
      <c r="AL45" s="9"/>
    </row>
    <row r="46" spans="2:38" s="5" customFormat="1" ht="14.65" customHeight="1" x14ac:dyDescent="0.15"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K46" s="9"/>
      <c r="AL46" s="9"/>
    </row>
    <row r="47" spans="2:38" s="5" customFormat="1" ht="14.65" customHeight="1" x14ac:dyDescent="0.15"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K47" s="9"/>
      <c r="AL47" s="9"/>
    </row>
    <row r="48" spans="2:38" s="5" customFormat="1" ht="14.65" customHeight="1" x14ac:dyDescent="0.15"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K48" s="9"/>
      <c r="AL48" s="9"/>
    </row>
    <row r="49" spans="2:70" s="5" customFormat="1" ht="14.65" customHeight="1" x14ac:dyDescent="0.15"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K49" s="9"/>
      <c r="AL49" s="9"/>
    </row>
    <row r="50" spans="2:70" s="5" customFormat="1" ht="14.65" customHeight="1" x14ac:dyDescent="0.15"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K50" s="9"/>
      <c r="AL50" s="9"/>
    </row>
    <row r="51" spans="2:70" s="5" customFormat="1" ht="14.65" customHeight="1" x14ac:dyDescent="0.15"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K51" s="9"/>
      <c r="AL51" s="9"/>
    </row>
    <row r="52" spans="2:70" s="5" customFormat="1" ht="14.65" customHeight="1" x14ac:dyDescent="0.15">
      <c r="B52" s="4"/>
      <c r="C52" s="4"/>
      <c r="D52" s="8"/>
      <c r="E52" s="8"/>
      <c r="F52" s="8"/>
      <c r="G52" s="8"/>
      <c r="H52" s="8"/>
      <c r="I52" s="11"/>
      <c r="J52" s="1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K52" s="9"/>
      <c r="AL52" s="9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2:70" s="5" customFormat="1" ht="14.65" customHeight="1" x14ac:dyDescent="0.15">
      <c r="B53" s="4"/>
      <c r="C53" s="4"/>
      <c r="D53" s="4"/>
      <c r="E53" s="4"/>
      <c r="F53" s="4"/>
      <c r="G53" s="4"/>
      <c r="H53" s="4"/>
      <c r="I53" s="11"/>
      <c r="J53" s="1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K53" s="12"/>
      <c r="AL53" s="13"/>
      <c r="AM53" s="13"/>
      <c r="AN53" s="13"/>
      <c r="AO53" s="13"/>
      <c r="AP53" s="13"/>
      <c r="AQ53" s="13"/>
      <c r="AR53" s="13"/>
      <c r="AS53" s="9"/>
    </row>
    <row r="54" spans="2:70" s="5" customFormat="1" ht="14.65" customHeight="1" x14ac:dyDescent="0.15">
      <c r="C54" s="13"/>
      <c r="AL54" s="14"/>
      <c r="AM54" s="14"/>
      <c r="AN54" s="14"/>
      <c r="AO54" s="14"/>
      <c r="AP54" s="14"/>
      <c r="AQ54" s="14"/>
      <c r="AR54" s="9"/>
      <c r="AS54" s="9"/>
    </row>
    <row r="55" spans="2:70" s="5" customFormat="1" ht="14.65" customHeight="1" x14ac:dyDescent="0.15"/>
    <row r="56" spans="2:70" ht="14.65" customHeight="1" x14ac:dyDescent="0.15">
      <c r="B56" s="5"/>
      <c r="AG56" s="5"/>
      <c r="AH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8" spans="2:70" ht="14.65" customHeight="1" x14ac:dyDescent="0.15">
      <c r="B58" s="5"/>
    </row>
    <row r="59" spans="2:70" ht="14.65" customHeight="1" x14ac:dyDescent="0.15">
      <c r="B59" s="5"/>
    </row>
    <row r="60" spans="2:70" ht="14.65" customHeight="1" x14ac:dyDescent="0.15">
      <c r="B60" s="5"/>
    </row>
    <row r="61" spans="2:70" ht="14.65" customHeight="1" x14ac:dyDescent="0.15">
      <c r="B61" s="5"/>
    </row>
    <row r="62" spans="2:70" ht="14.65" customHeight="1" x14ac:dyDescent="0.15">
      <c r="B62" s="5"/>
    </row>
    <row r="63" spans="2:70" ht="14.65" customHeight="1" x14ac:dyDescent="0.15">
      <c r="B63" s="5"/>
    </row>
    <row r="64" spans="2:70" ht="14.65" customHeight="1" x14ac:dyDescent="0.15">
      <c r="B64" s="5"/>
    </row>
    <row r="65" spans="2:2" ht="14.65" customHeight="1" x14ac:dyDescent="0.15">
      <c r="B65" s="5"/>
    </row>
    <row r="66" spans="2:2" ht="14.65" customHeight="1" x14ac:dyDescent="0.15">
      <c r="B66" s="5"/>
    </row>
    <row r="67" spans="2:2" ht="14.65" customHeight="1" x14ac:dyDescent="0.15">
      <c r="B67" s="5"/>
    </row>
    <row r="68" spans="2:2" ht="14.65" customHeight="1" x14ac:dyDescent="0.15">
      <c r="B68" s="5"/>
    </row>
    <row r="69" spans="2:2" ht="14.65" customHeight="1" x14ac:dyDescent="0.15">
      <c r="B69" s="5"/>
    </row>
    <row r="70" spans="2:2" ht="14.65" customHeight="1" x14ac:dyDescent="0.15">
      <c r="B70" s="5"/>
    </row>
    <row r="71" spans="2:2" ht="14.65" customHeight="1" x14ac:dyDescent="0.15">
      <c r="B71" s="5"/>
    </row>
    <row r="72" spans="2:2" ht="14.65" customHeight="1" x14ac:dyDescent="0.15">
      <c r="B72" s="5"/>
    </row>
    <row r="73" spans="2:2" ht="14.65" customHeight="1" x14ac:dyDescent="0.15">
      <c r="B73" s="5"/>
    </row>
    <row r="74" spans="2:2" ht="14.65" customHeight="1" x14ac:dyDescent="0.15">
      <c r="B74" s="5"/>
    </row>
    <row r="75" spans="2:2" ht="14.65" customHeight="1" x14ac:dyDescent="0.15">
      <c r="B75" s="5"/>
    </row>
    <row r="76" spans="2:2" ht="14.65" customHeight="1" x14ac:dyDescent="0.15">
      <c r="B76" s="5"/>
    </row>
    <row r="77" spans="2:2" ht="14.65" customHeight="1" x14ac:dyDescent="0.15">
      <c r="B77" s="5"/>
    </row>
    <row r="78" spans="2:2" ht="14.65" customHeight="1" x14ac:dyDescent="0.15">
      <c r="B78" s="5"/>
    </row>
    <row r="79" spans="2:2" ht="14.65" customHeight="1" x14ac:dyDescent="0.15">
      <c r="B79" s="5"/>
    </row>
    <row r="80" spans="2:2" ht="14.65" customHeight="1" x14ac:dyDescent="0.15">
      <c r="B80" s="5"/>
    </row>
    <row r="81" spans="2:2" ht="14.65" customHeight="1" x14ac:dyDescent="0.15">
      <c r="B81" s="5"/>
    </row>
    <row r="82" spans="2:2" ht="14.65" customHeight="1" x14ac:dyDescent="0.15">
      <c r="B82" s="5"/>
    </row>
    <row r="83" spans="2:2" ht="14.65" customHeight="1" x14ac:dyDescent="0.15">
      <c r="B83" s="5"/>
    </row>
    <row r="84" spans="2:2" ht="14.65" customHeight="1" x14ac:dyDescent="0.15">
      <c r="B84" s="5"/>
    </row>
    <row r="85" spans="2:2" ht="14.65" customHeight="1" x14ac:dyDescent="0.15">
      <c r="B85" s="5"/>
    </row>
    <row r="86" spans="2:2" ht="14.65" customHeight="1" x14ac:dyDescent="0.15">
      <c r="B86" s="5"/>
    </row>
    <row r="87" spans="2:2" ht="14.65" customHeight="1" x14ac:dyDescent="0.15">
      <c r="B87" s="5"/>
    </row>
    <row r="88" spans="2:2" ht="14.65" customHeight="1" x14ac:dyDescent="0.15">
      <c r="B88" s="5"/>
    </row>
    <row r="89" spans="2:2" ht="14.65" customHeight="1" x14ac:dyDescent="0.15">
      <c r="B89" s="5"/>
    </row>
    <row r="90" spans="2:2" ht="14.65" customHeight="1" x14ac:dyDescent="0.15">
      <c r="B90" s="5"/>
    </row>
    <row r="91" spans="2:2" ht="14.65" customHeight="1" x14ac:dyDescent="0.15">
      <c r="B91" s="5"/>
    </row>
    <row r="92" spans="2:2" ht="14.65" customHeight="1" x14ac:dyDescent="0.15">
      <c r="B92" s="5"/>
    </row>
    <row r="93" spans="2:2" ht="14.65" customHeight="1" x14ac:dyDescent="0.15">
      <c r="B93" s="5"/>
    </row>
    <row r="94" spans="2:2" ht="14.65" customHeight="1" x14ac:dyDescent="0.15">
      <c r="B94" s="5"/>
    </row>
    <row r="95" spans="2:2" ht="14.65" customHeight="1" x14ac:dyDescent="0.15">
      <c r="B95" s="5"/>
    </row>
    <row r="96" spans="2:2" ht="14.65" customHeight="1" x14ac:dyDescent="0.15">
      <c r="B96" s="5"/>
    </row>
    <row r="97" spans="2:2" ht="14.65" customHeight="1" x14ac:dyDescent="0.15">
      <c r="B97" s="5"/>
    </row>
    <row r="98" spans="2:2" ht="14.65" customHeight="1" x14ac:dyDescent="0.15">
      <c r="B98" s="5"/>
    </row>
    <row r="99" spans="2:2" ht="14.65" customHeight="1" x14ac:dyDescent="0.15">
      <c r="B99" s="5"/>
    </row>
    <row r="100" spans="2:2" ht="14.65" customHeight="1" x14ac:dyDescent="0.15">
      <c r="B100" s="5"/>
    </row>
    <row r="101" spans="2:2" ht="14.65" customHeight="1" x14ac:dyDescent="0.15">
      <c r="B101" s="5"/>
    </row>
    <row r="102" spans="2:2" ht="14.65" customHeight="1" x14ac:dyDescent="0.15">
      <c r="B102" s="5"/>
    </row>
    <row r="103" spans="2:2" ht="14.65" customHeight="1" x14ac:dyDescent="0.15">
      <c r="B103" s="5"/>
    </row>
    <row r="104" spans="2:2" ht="14.65" customHeight="1" x14ac:dyDescent="0.15">
      <c r="B104" s="5"/>
    </row>
    <row r="105" spans="2:2" ht="14.65" customHeight="1" x14ac:dyDescent="0.15">
      <c r="B105" s="5"/>
    </row>
    <row r="106" spans="2:2" ht="14.65" customHeight="1" x14ac:dyDescent="0.15">
      <c r="B106" s="5"/>
    </row>
    <row r="107" spans="2:2" ht="14.65" customHeight="1" x14ac:dyDescent="0.15">
      <c r="B107" s="5"/>
    </row>
    <row r="108" spans="2:2" ht="14.65" customHeight="1" x14ac:dyDescent="0.15">
      <c r="B108" s="5"/>
    </row>
    <row r="109" spans="2:2" ht="14.65" customHeight="1" x14ac:dyDescent="0.15">
      <c r="B109" s="5"/>
    </row>
    <row r="110" spans="2:2" ht="14.65" customHeight="1" x14ac:dyDescent="0.15">
      <c r="B110" s="5"/>
    </row>
    <row r="111" spans="2:2" ht="14.65" customHeight="1" x14ac:dyDescent="0.15">
      <c r="B111" s="5"/>
    </row>
    <row r="112" spans="2:2" ht="14.65" customHeight="1" x14ac:dyDescent="0.15">
      <c r="B112" s="5"/>
    </row>
    <row r="113" spans="2:2" ht="14.65" customHeight="1" x14ac:dyDescent="0.15">
      <c r="B113" s="5"/>
    </row>
    <row r="114" spans="2:2" ht="14.65" customHeight="1" x14ac:dyDescent="0.15">
      <c r="B114" s="5"/>
    </row>
    <row r="115" spans="2:2" ht="14.65" customHeight="1" x14ac:dyDescent="0.15">
      <c r="B115" s="5"/>
    </row>
    <row r="116" spans="2:2" ht="14.65" customHeight="1" x14ac:dyDescent="0.15">
      <c r="B116" s="5"/>
    </row>
    <row r="117" spans="2:2" ht="14.65" customHeight="1" x14ac:dyDescent="0.15">
      <c r="B117" s="5"/>
    </row>
    <row r="118" spans="2:2" ht="14.65" customHeight="1" x14ac:dyDescent="0.15">
      <c r="B118" s="5"/>
    </row>
    <row r="119" spans="2:2" ht="14.65" customHeight="1" x14ac:dyDescent="0.15">
      <c r="B119" s="5"/>
    </row>
    <row r="120" spans="2:2" ht="14.65" customHeight="1" x14ac:dyDescent="0.15">
      <c r="B120" s="5"/>
    </row>
    <row r="121" spans="2:2" ht="14.65" customHeight="1" x14ac:dyDescent="0.15">
      <c r="B121" s="5"/>
    </row>
    <row r="122" spans="2:2" ht="14.65" customHeight="1" x14ac:dyDescent="0.15">
      <c r="B122" s="5"/>
    </row>
    <row r="123" spans="2:2" ht="14.65" customHeight="1" x14ac:dyDescent="0.15">
      <c r="B123" s="5"/>
    </row>
    <row r="124" spans="2:2" ht="14.65" customHeight="1" x14ac:dyDescent="0.15">
      <c r="B124" s="5"/>
    </row>
    <row r="125" spans="2:2" ht="14.65" customHeight="1" x14ac:dyDescent="0.15">
      <c r="B125" s="5"/>
    </row>
    <row r="126" spans="2:2" ht="14.65" customHeight="1" x14ac:dyDescent="0.15">
      <c r="B126" s="5"/>
    </row>
    <row r="127" spans="2:2" ht="14.65" customHeight="1" x14ac:dyDescent="0.15">
      <c r="B127" s="5"/>
    </row>
    <row r="128" spans="2:2" ht="14.65" customHeight="1" x14ac:dyDescent="0.15">
      <c r="B128" s="5"/>
    </row>
    <row r="129" spans="2:2" ht="14.65" customHeight="1" x14ac:dyDescent="0.15">
      <c r="B129" s="5"/>
    </row>
    <row r="130" spans="2:2" ht="14.65" customHeight="1" x14ac:dyDescent="0.15">
      <c r="B130" s="5"/>
    </row>
    <row r="131" spans="2:2" ht="14.65" customHeight="1" x14ac:dyDescent="0.15">
      <c r="B131" s="5"/>
    </row>
    <row r="132" spans="2:2" ht="14.65" customHeight="1" x14ac:dyDescent="0.15">
      <c r="B132" s="5"/>
    </row>
    <row r="133" spans="2:2" ht="14.65" customHeight="1" x14ac:dyDescent="0.15">
      <c r="B133" s="5"/>
    </row>
    <row r="134" spans="2:2" ht="14.65" customHeight="1" x14ac:dyDescent="0.15">
      <c r="B134" s="5"/>
    </row>
    <row r="135" spans="2:2" ht="14.65" customHeight="1" x14ac:dyDescent="0.15">
      <c r="B135" s="5"/>
    </row>
    <row r="136" spans="2:2" ht="14.65" customHeight="1" x14ac:dyDescent="0.15">
      <c r="B136" s="5"/>
    </row>
    <row r="137" spans="2:2" ht="14.65" customHeight="1" x14ac:dyDescent="0.15">
      <c r="B137" s="5"/>
    </row>
    <row r="138" spans="2:2" ht="14.65" customHeight="1" x14ac:dyDescent="0.15">
      <c r="B138" s="5"/>
    </row>
    <row r="139" spans="2:2" ht="14.65" customHeight="1" x14ac:dyDescent="0.15">
      <c r="B139" s="5"/>
    </row>
    <row r="140" spans="2:2" ht="14.65" customHeight="1" x14ac:dyDescent="0.15">
      <c r="B140" s="5"/>
    </row>
    <row r="141" spans="2:2" ht="14.65" customHeight="1" x14ac:dyDescent="0.15">
      <c r="B141" s="5"/>
    </row>
    <row r="142" spans="2:2" ht="14.65" customHeight="1" x14ac:dyDescent="0.15">
      <c r="B142" s="5"/>
    </row>
    <row r="143" spans="2:2" ht="14.65" customHeight="1" x14ac:dyDescent="0.15">
      <c r="B143" s="5"/>
    </row>
    <row r="144" spans="2:2" ht="14.65" customHeight="1" x14ac:dyDescent="0.15">
      <c r="B144" s="5"/>
    </row>
    <row r="145" spans="2:2" ht="14.65" customHeight="1" x14ac:dyDescent="0.15">
      <c r="B145" s="5"/>
    </row>
    <row r="146" spans="2:2" ht="14.65" customHeight="1" x14ac:dyDescent="0.15">
      <c r="B146" s="5"/>
    </row>
    <row r="147" spans="2:2" ht="14.65" customHeight="1" x14ac:dyDescent="0.15">
      <c r="B147" s="5"/>
    </row>
    <row r="148" spans="2:2" ht="14.65" customHeight="1" x14ac:dyDescent="0.15">
      <c r="B148" s="5"/>
    </row>
    <row r="149" spans="2:2" ht="14.65" customHeight="1" x14ac:dyDescent="0.15">
      <c r="B149" s="5"/>
    </row>
    <row r="150" spans="2:2" ht="14.65" customHeight="1" x14ac:dyDescent="0.15">
      <c r="B150" s="5"/>
    </row>
    <row r="151" spans="2:2" ht="14.65" customHeight="1" x14ac:dyDescent="0.15">
      <c r="B151" s="5"/>
    </row>
    <row r="152" spans="2:2" ht="14.65" customHeight="1" x14ac:dyDescent="0.15">
      <c r="B152" s="5"/>
    </row>
    <row r="153" spans="2:2" ht="14.65" customHeight="1" x14ac:dyDescent="0.15">
      <c r="B153" s="5"/>
    </row>
    <row r="154" spans="2:2" ht="14.65" customHeight="1" x14ac:dyDescent="0.15">
      <c r="B154" s="5"/>
    </row>
  </sheetData>
  <mergeCells count="46">
    <mergeCell ref="AA7:AB7"/>
    <mergeCell ref="AD7:AE7"/>
    <mergeCell ref="V7:Y7"/>
    <mergeCell ref="T9:AF10"/>
    <mergeCell ref="T11:AF12"/>
    <mergeCell ref="B32:I4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B9:G9"/>
    <mergeCell ref="B21:I26"/>
    <mergeCell ref="B27:I31"/>
    <mergeCell ref="J30:AF31"/>
    <mergeCell ref="N27:AF28"/>
    <mergeCell ref="N29:AF29"/>
    <mergeCell ref="J27:M28"/>
    <mergeCell ref="J25:M26"/>
    <mergeCell ref="J23:M24"/>
    <mergeCell ref="J21:M22"/>
    <mergeCell ref="J29:M29"/>
    <mergeCell ref="N23:AF24"/>
    <mergeCell ref="N21:AF22"/>
    <mergeCell ref="N25:AF26"/>
    <mergeCell ref="W13:AF14"/>
    <mergeCell ref="Q9:S10"/>
    <mergeCell ref="L40:AF40"/>
    <mergeCell ref="L41:AF41"/>
    <mergeCell ref="L32:AF32"/>
    <mergeCell ref="L33:AF33"/>
    <mergeCell ref="L34:AF34"/>
    <mergeCell ref="L35:AF35"/>
    <mergeCell ref="L36:AF36"/>
    <mergeCell ref="Q11:S12"/>
    <mergeCell ref="Q13:V14"/>
    <mergeCell ref="L37:AF37"/>
    <mergeCell ref="L38:AF38"/>
    <mergeCell ref="L39:AF39"/>
    <mergeCell ref="P20:V20"/>
    <mergeCell ref="P19:V19"/>
  </mergeCells>
  <phoneticPr fontId="4"/>
  <dataValidations count="1">
    <dataValidation type="list" allowBlank="1" showInputMessage="1" showErrorMessage="1" sqref="J32:K41">
      <formula1>"〇"</formula1>
    </dataValidation>
  </dataValidations>
  <printOptions horizontalCentered="1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野本　竜二</dc:creator>
  <cp:lastModifiedBy>Windows ユーザー</cp:lastModifiedBy>
  <cp:lastPrinted>2022-08-04T00:18:39Z</cp:lastPrinted>
  <dcterms:created xsi:type="dcterms:W3CDTF">1999-04-04T12:15:46Z</dcterms:created>
  <dcterms:modified xsi:type="dcterms:W3CDTF">2022-10-26T02:27:43Z</dcterms:modified>
</cp:coreProperties>
</file>