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<sst xmlns="http://schemas.openxmlformats.org/spreadsheetml/2006/main" count="63" uniqueCount="41">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</sst>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3.54296875" style="16"/>
    <col min="2" max="2" width="3" style="72" customWidth="1"/>
    <col min="3" max="7" width="3.54296875" style="16"/>
    <col min="8" max="8" width="3.90625" style="16" customWidth="1"/>
    <col min="9" max="9" width="4.6328125" style="16" customWidth="1"/>
    <col min="10" max="16384" width="3.54296875" style="16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49999999999999" customHeight="1" x14ac:dyDescent="0.2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49999999999999" customHeight="1" x14ac:dyDescent="0.2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49999999999999" customHeight="1" x14ac:dyDescent="0.2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2025-03-28T08:56:30Z</dcterms:created>
  <dcterms:modified xsi:type="dcterms:W3CDTF">2025-03-28T08:56:37Z</dcterms:modified>
</cp:coreProperties>
</file>