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13140" windowHeight="2715"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K8" i="9"/>
  <c r="K7" i="9"/>
  <c r="Q18" i="70" s="1"/>
  <c r="Q21" i="70" s="1"/>
  <c r="Y21" i="70" s="1"/>
  <c r="AK210" i="70" s="1"/>
  <c r="Y25" i="70" l="1"/>
  <c r="AA25" i="70" s="1"/>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<sst xmlns="http://schemas.openxmlformats.org/spreadsheetml/2006/main" count="11395" uniqueCount="2405">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</sst>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election activeCell="AC54" activeCellId="314" sqref="C33:L33 M37:X37 M38:X38 M39:O39 Q39:T39 M40:X40 M41:X41 M42:X42 M43:X43 M44:X44 M45:X45 M46:X46 M47:X47 C54:L54 M54:Q54 R54:V54 W54:AA153 C55:L55 M55:Q55 R55:V55 C56:L56 M56:Q56 R56:V56 C57:L57 M57:Q57 R57:V57 C58:L58 M58:Q58 R58:V58 C59:L59 M59:Q59 R59:V59 C60:L60 M60:Q60 R60:V60 C61:L61 M61:Q61 R61:V61 C62:L62 M62:Q62 R62:V62 C63:L63 M63:Q63 R63:V63 C64:L64 M64:Q64 R64:V64 C65:L65 M65:Q65 R65:V65 C66:L66 M66:Q66 R66:V66 C67:L67 M67:Q67 R67:V67 C68:L68 M68:Q68 R68:V68 C69:L69 M69:Q69 R69:V69 C70:L70 M70:Q70 R70:V70 C71:L71 M71:Q71 R71:V71 C72:L72 M72:Q72 R72:V72 C73:L73 M73:Q73 R73:V73 C74:L74 M74:Q74 R74:V74 C75:L75 M75:Q75 R75:V75 C76:L76 M76:Q76 R76:V76 C77:L77 M77:Q77 R77:V77 C78:L78 M78:Q78 R78:V78 C79:L79 M79:Q79 R79:V79 C80:L80 M80:Q80 R80:V80 C81:L81 M81:Q81 R81:V81 C82:L82 M82:Q82 R82:V82 C83:L83 M83:Q83 R83:V83 C84:L84 M84:Q84 R84:V84 C85:L85 M85:Q85 R85:V85 C86:L86 M86:Q86 R86:V86 C87:L87 M87:Q87 R87:V87 C88:L88 M88:Q88 R88:V88 C89:L89 M89:Q89 R89:V89 C90:L90 M90:Q90 R90:V90 C91:L91 M91:Q91 R91:V91 C92:L92 M92:Q92 R92:V92 C93:L93 M93:Q93 R93:V93 C94:L94 M94:Q94 R94:V94 C95:L95 M95:Q95 R95:V95 C96:L96 M96:Q96 R96:V96 C97:L97 M97:Q97 R97:V97 C98:L98 M98:Q98 R98:V98 C99:L99 M99:Q99 R99:V99 C100:L100 M100:Q100 R100:V100 C101:L101 M101:Q101 R101:V101 C102:L102 M102:Q102 R102:V102 C103:L103 M103:Q103 R103:V103 C104:L104 M104:Q104 R104:V104 C105:L105 M105:Q105 R105:V105 C106:L106 M106:Q106 R106:V106 C107:L107 M107:Q107 R107:V107 C108:L108 M108:Q108 R108:V108 C109:L109 M109:Q109 R109:V109 C110:L110 M110:Q110 R110:V110 C111:L111 M111:Q111 R111:V111 C112:L112 M112:Q112 R112:V112 C113:L113 M113:Q113 R113:V113 C114:L114 M114:Q114 R114:V114 C115:L115 M115:Q115 R115:V115 C116:L116 M116:Q116 R116:V116 C117:L117 M117:Q117 R117:V117 C118:L118 M118:Q118 R118:V118 C119:L119 M119:Q119 R119:V119 C120:L120 M120:Q120 R120:V120 C121:L121 M121:Q121 R121:V121 C122:L122 M122:Q122 R122:V122 C123:L123 M123:Q123 R123:V123 C124:L124 M124:Q124 R124:V124 C125:L125 M125:Q125 R125:V125 C126:L126 M126:Q126 R126:V126 C127:L127 M127:Q127 R127:V127 C128:L128 M128:Q128 R128:V128 C129:L129 M129:Q129 R129:V129 C130:L130 M130:Q130 R130:V130 C131:L131 M131:Q131 R131:V131 C132:L132 M132:Q132 R132:V132 C133:L133 M133:Q133 R133:V133 C134:L134 M134:Q134 R134:V134 C135:L135 M135:Q135 R135:V135 C136:L136 M136:Q136 R136:V136 C137:L137 M137:Q137 R137:V137 C138:L138 M138:Q138 R138:V138 C139:L139 M139:Q139 R139:V139 C140:L140 M140:Q140 R140:V140 C141:L141 M141:Q141 R141:V141 C142:L142 M142:Q142 R142:V142 C143:L143 M143:Q143 R143:V143 C144:L144 M144:Q144 R144:V144 C145:L145 M145:Q145 R145:V145 C146:L146 M146:Q146 R146:V146 C147:L147 M147:Q147 R147:V147 C148:L148 M148:Q148 R148:V148 C149:L149 M149:Q149 R149:V149 C150:L150 M150:Q150 R150:V150 C151:L151 M151:Q151 R151:V151 C152:L152 M152:Q152 R152:V152 C153:L153 M153:Q153 R153:V153 AC54:AC15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UfsqTuKKUizTQovtJQY9uu052X7hMj8fFk+iLTxuai6nEdPePT0TudaKNsDvQ04zrfhlkB6xRfzd6oXIEKkqOA==" saltValue="LQxHlLaGGMnJ7aQNinyNFQ=="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85" zoomScaleNormal="120" zoomScaleSheetLayoutView="85" zoomScalePageLayoutView="64" workbookViewId="0">
      <selection activeCell="AA201" activeCellId="42" sqref="Q20:V20 Q22:V22 Q26:V26 Q27:V27 AM36 Q43:R43 T43:U43 AA43:AB43 AD43:AE43 AE44:AI44 Y46:AJ46 F48:AK52 M54:O54 P54:Q54 S54:T54 AM50:AM54 AR49:AR54 N55:AK56 T61:Y61 T68:X68 T69:X69 AM74 U81:Y82 U83:Y84 U86:Y87 U88:Y89 AM99:AM100 AM107:AM108 AR107:AR108 J109:AK109 J111:AK111 AM118:AM119 AR117:AR119 F138:AJ138 AM135:AM138 AM154:AM177 AM181:AM182 AM187:AM192 E200:F200 H200:I200 K200:L200 T201:X201 AA201:AI201"/>
    </sheetView>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kt9EXbj/+apWiPyun5iPVS7aDYDnX8rFfFrWRJ8sLJhfWksHEver6PoQgA7bucSlJNoTusMIhPKRbBUruHexrg==" saltValue="hDqgjffDJzmTahoDdkvBl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election activeCell="Z14" activeCellId="4" sqref="AH14:AM313 O14:O313 Q14:Q313 V14:V313 Z14:Z313"/>
    </sheetView>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Q0BXAL4qYEEzqEDP/O2PClwRyEEnZpRdnMC55M0awzjAevXBevPrgkdWkK1R/AEm6mIbhEry5ZIVbC7GyYAKPg==" saltValue="g1QfEyMB4zzRUcHjpbjj+A=="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election activeCell="AS412" activeCellId="2199" sqref="U14:U15 X14:X15 Z14:Z15 AB14:AB15 AD14:AD15 AN14:AN15 AO14:AO15 AP14:AP15 AQ14:AQ15 AR14:AR15 AS14:AS15 U16:U17 X16:X17 Z16:Z17 AB16:AB17 AD16:AD17 AN16:AN17 AO16:AO17 AP16:AP17 AQ16:AQ17 AR16:AR17 AS16:AS17 U18:U19 X18:X19 Z18:Z19 AB18:AB19 AD18:AD19 AN18:AN19 AO18:AO19 AP18:AP19 AQ18:AQ19 AR18:AR19 AS18:AS19 U20:U21 X20:X21 Z20:Z21 AB20:AB21 AD20:AD21 AN20:AN21 AO20:AO21 AP20:AP21 AQ20:AQ21 AR20:AR21 AS20:AS21 U22:U23 X22:X23 Z22:Z23 AB22:AB23 AD22:AD23 AN22:AN23 AO22:AO23 AP22:AP23 AQ22:AQ23 AR22:AR23 AS22:AS23 U24:U25 X24:X25 Z24:Z25 AB24:AB25 AD24:AD25 AN24:AN25 AO24:AO25 AP24:AP25 AQ24:AQ25 AR24:AR25 AS24:AS25 U26:U27 X26:X27 Z26:Z27 AB26:AB27 AD26:AD27 AN26:AN27 AO26:AO27 AP26:AP27 AQ26:AQ27 AR26:AR27 AS26:AS27 U28:U29 X28:X29 Z28:Z29 AB28:AB29 AD28:AD29 AN28:AN29 AO28:AO29 AP28:AP29 AQ28:AQ29 AR28:AR29 AS28:AS29 U30:U31 X30:X31 Z30:Z31 AB30:AB31 AD30:AD31 AN30:AN31 AO30:AO31 AP30:AP31 AQ30:AQ31 AR30:AR31 AS30:AS31 U32:U33 X32:X33 Z32:Z33 AB32:AB33 AD32:AD33 AN32:AN33 AO32:AO33 AP32:AP33 AQ32:AQ33 AR32:AR33 AS32:AS33 U34:U35 X34:X35 Z34:Z35 AB34:AB35 AD34:AD35 AN34:AN35 AO34:AO35 AP34:AP35 AQ34:AQ35 AR34:AR35 AS34:AS35 U36:U37 X36:X37 Z36:Z37 AB36:AB37 AD36:AD37 AN36:AN37 AO36:AO37 AP36:AP37 AQ36:AQ37 AR36:AR37 AS36:AS37 U38:U39 X38:X39 Z38:Z39 AB38:AB39 AD38:AD39 AN38:AN39 AO38:AO39 AP38:AP39 AQ38:AQ39 AR38:AR39 AS38:AS39 U40:U41 X40:X41 Z40:Z41 AB40:AB41 AD40:AD41 AN40:AN41 AO40:AO41 AP40:AP41 AQ40:AQ41 AR40:AR41 AS40:AS41 U42:U43 X42:X43 Z42:Z43 AB42:AB43 AD42:AD43 AN42:AN43 AO42:AO43 AP42:AP43 AQ42:AQ43 AR42:AR43 AS42:AS43 U44:U45 X44:X45 Z44:Z45 AB44:AB45 AD44:AD45 AN44:AN45 AO44:AO45 AP44:AP45 AQ44:AQ45 AR44:AR45 AS44:AS45 U46:U47 X46:X47 Z46:Z47 AB46:AB47 AD46:AD47 AN46:AN47 AO46:AO47 AP46:AP47 AQ46:AQ47 AR46:AR47 AS46:AS47 U48:U49 X48:X49 Z48:Z49 AB48:AB49 AD48:AD49 AN48:AN49 AO48:AO49 AP48:AP49 AQ48:AQ49 AR48:AR49 AS48:AS49 U50:U51 X50:X51 Z50:Z51 AB50:AB51 AD50:AD51 AN50:AN51 AO50:AO51 AP50:AP51 AQ50:AQ51 AR50:AR51 AS50:AS51 U52:U53 X52:X53 Z52:Z53 AB52:AB53 AD52:AD53 AN52:AN53 AO52:AO53 AP52:AP53 AQ52:AQ53 AR52:AR53 AS52:AS53 U54:U55 X54:X55 Z54:Z55 AB54:AB55 AD54:AD55 AN54:AN55 AO54:AO55 AP54:AP55 AQ54:AQ55 AR54:AR55 AS54:AS55 U56:U57 X56:X57 Z56:Z57 AB56:AB57 AD56:AD57 AN56:AN57 AO56:AO57 AP56:AP57 AQ56:AQ57 AR56:AR57 AS56:AS57 U58:U59 X58:X59 Z58:Z59 AB58:AB59 AD58:AD59 AN58:AN59 AO58:AO59 AP58:AP59 AQ58:AQ59 AR58:AR59 AS58:AS59 U60:U61 X60:X61 Z60:Z61 AB60:AB61 AD60:AD61 AN60:AN61 AO60:AO61 AP60:AP61 AQ60:AQ61 AR60:AR61 AS60:AS61 U62:U63 X62:X63 Z62:Z63 AB62:AB63 AD62:AD63 AN62:AN63 AO62:AO63 AP62:AP63 AQ62:AQ63 AR62:AR63 AS62:AS63 U64:U65 X64:X65 Z64:Z65 AB64:AB65 AD64:AD65 AN64:AN65 AO64:AO65 AP64:AP65 AQ64:AQ65 AR64:AR65 AS64:AS65 U66:U67 X66:X67 Z66:Z67 AB66:AB67 AD66:AD67 AN66:AN67 AO66:AO67 AP66:AP67 AQ66:AQ67 AR66:AR67 AS66:AS67 U68:U69 X68:X69 Z68:Z69 AB68:AB69 AD68:AD69 AN68:AN69 AO68:AO69 AP68:AP69 AQ68:AQ69 AR68:AR69 AS68:AS69 U70:U71 X70:X71 Z70:Z71 AB70:AB71 AD70:AD71 AN70:AN71 AO70:AO71 AP70:AP71 AQ70:AQ71 AR70:AR71 AS70:AS71 U72:U73 X72:X73 Z72:Z73 AB72:AB73 AD72:AD73 AN72:AN73 AO72:AO73 AP72:AP73 AQ72:AQ73 AR72:AR73 AS72:AS73 U74:U75 X74:X75 Z74:Z75 AB74:AB75 AD74:AD75 AN74:AN75 AO74:AO75 AP74:AP75 AQ74:AQ75 AR74:AR75 AS74:AS75 U76:U77 X76:X77 Z76:Z77 AB76:AB77 AD76:AD77 AN76:AN77 AO76:AO77 AP76:AP77 AQ76:AQ77 AR76:AR77 AS76:AS77 U78:U79 X78:X79 Z78:Z79 AB78:AB79 AD78:AD79 AN78:AN79 AO78:AO79 AP78:AP79 AQ78:AQ79 AR78:AR79 AS78:AS79 U80:U81 X80:X81 Z80:Z81 AB80:AB81 AD80:AD81 AN80:AN81 AO80:AO81 AP80:AP81 AQ80:AQ81 AR80:AR81 AS80:AS81 U82:U83 X82:X83 Z82:Z83 AB82:AB83 AD82:AD83 AN82:AN83 AO82:AO83 AP82:AP83 AQ82:AQ83 AR82:AR83 AS82:AS83 U84:U85 X84:X85 Z84:Z85 AB84:AB85 AD84:AD85 AN84:AN85 AO84:AO85 AP84:AP85 AQ84:AQ85 AR84:AR85 AS84:AS85 U86:U87 X86:X87 Z86:Z87 AB86:AB87 AD86:AD87 AN86:AN87 AO86:AO87 AP86:AP87 AQ86:AQ87 AR86:AR87 AS86:AS87 U88:U89 X88:X89 Z88:Z89 AB88:AB89 AD88:AD89 AN88:AN89 AO88:AO89 AP88:AP89 AQ88:AQ89 AR88:AR89 AS88:AS89 U90:U91 X90:X91 Z90:Z91 AB90:AB91 AD90:AD91 AN90:AN91 AO90:AO91 AP90:AP91 AQ90:AQ91 AR90:AR91 AS90:AS91 U92:U93 X92:X93 Z92:Z93 AB92:AB93 AD92:AD93 AN92:AN93 AO92:AO93 AP92:AP93 AQ92:AQ93 AR92:AR93 AS92:AS93 U94:U95 X94:X95 Z94:Z95 AB94:AB95 AD94:AD95 AN94:AN95 AO94:AO95 AP94:AP95 AQ94:AQ95 AR94:AR95 AS94:AS95 U96:U97 X96:X97 Z96:Z97 AB96:AB97 AD96:AD97 AN96:AN97 AO96:AO97 AP96:AP97 AQ96:AQ97 AR96:AR97 AS96:AS97 U98:U99 X98:X99 Z98:Z99 AB98:AB99 AD98:AD99 AN98:AN99 AO98:AO99 AP98:AP99 AQ98:AQ99 AR98:AR99 AS98:AS99 U100:U101 X100:X101 Z100:Z101 AB100:AB101 AD100:AD101 AN100:AN101 AO100:AO101 AP100:AP101 AQ100:AQ101 AR100:AR101 AS100:AS101 U102:U103 X102:X103 Z102:Z103 AB102:AB103 AD102:AD103 AN102:AN103 AO102:AO103 AP102:AP103 AQ102:AQ103 AR102:AR103 AS102:AS103 U104:U105 X104:X105 Z104:Z105 AB104:AB105 AD104:AD105 AN104:AN105 AO104:AO105 AP104:AP105 AQ104:AQ105 AR104:AR105 AS104:AS105 U106:U107 X106:X107 Z106:Z107 AB106:AB107 AD106:AD107 AN106:AN107 AO106:AO107 AP106:AP107 AQ106:AQ107 AR106:AR107 AS106:AS107 U108:U109 X108:X109 Z108:Z109 AB108:AB109 AD108:AD109 AN108:AN109 AO108:AO109 AP108:AP109 AQ108:AQ109 AR108:AR109 AS108:AS109 U110:U111 X110:X111 Z110:Z111 AB110:AB111 AD110:AD111 AN110:AN111 AO110:AO111 AP110:AP111 AQ110:AQ111 AR110:AR111 AS110:AS111 U112:U113 X112:X113 Z112:Z113 AB112:AB113 AD112:AD113 AN112:AN113 AO112:AO113 AP112:AP113 AQ112:AQ113 AR112:AR113 AS112:AS113 U114:U115 X114:X115 Z114:Z115 AB114:AB115 AD114:AD115 AN114:AN115 AO114:AO115 AP114:AP115 AQ114:AQ115 AR114:AR115 AS114:AS115 U116:U117 X116:X117 Z116:Z117 AB116:AB117 AD116:AD117 AN116:AN117 AO116:AO117 AP116:AP117 AQ116:AQ117 AR116:AR117 AS116:AS117 U118:U119 X118:X119 Z118:Z119 AB118:AB119 AD118:AD119 AN118:AN119 AO118:AO119 AP118:AP119 AQ118:AQ119 AR118:AR119 AS118:AS119 U120:U121 X120:X121 Z120:Z121 AB120:AB121 AD120:AD121 AN120:AN121 AO120:AO121 AP120:AP121 AQ120:AQ121 AR120:AR121 AS120:AS121 U122:U123 X122:X123 Z122:Z123 AB122:AB123 AD122:AD123 AN122:AN123 AO122:AO123 AP122:AP123 AQ122:AQ123 AR122:AR123 AS122:AS123 U124:U125 X124:X125 Z124:Z125 AB124:AB125 AD124:AD125 AN124:AN125 AO124:AO125 AP124:AP125 AQ124:AQ125 AR124:AR125 AS124:AS125 U126:U127 X126:X127 Z126:Z127 AB126:AB127 AD126:AD127 AN126:AN127 AO126:AO127 AP126:AP127 AQ126:AQ127 AR126:AR127 AS126:AS127 U128:U129 X128:X129 Z128:Z129 AB128:AB129 AD128:AD129 AN128:AN129 AO128:AO129 AP128:AP129 AQ128:AQ129 AR128:AR129 AS128:AS129 U130:U131 X130:X131 Z130:Z131 AB130:AB131 AD130:AD131 AN130:AN131 AO130:AO131 AP130:AP131 AQ130:AQ131 AR130:AR131 AS130:AS131 U132:U133 X132:X133 Z132:Z133 AB132:AB133 AD132:AD133 AN132:AN133 AO132:AO133 AP132:AP133 AQ132:AQ133 AR132:AR133 AS132:AS133 U134:U135 X134:X135 Z134:Z135 AB134:AB135 AD134:AD135 AN134:AN135 AO134:AO135 AP134:AP135 AQ134:AQ135 AR134:AR135 AS134:AS135 U136:U137 X136:X137 Z136:Z137 AB136:AB137 AD136:AD137 AN136:AN137 AO136:AO137 AP136:AP137 AQ136:AQ137 AR136:AR137 AS136:AS137 U138:U139 X138:X139 Z138:Z139 AB138:AB139 AD138:AD139 AN138:AN139 AO138:AO139 AP138:AP139 AQ138:AQ139 AR138:AR139 AS138:AS139 U140:U141 X140:X141 Z140:Z141 AB140:AB141 AD140:AD141 AN140:AN141 AO140:AO141 AP140:AP141 AQ140:AQ141 AR140:AR141 AS140:AS141 U142:U143 X142:X143 Z142:Z143 AB142:AB143 AD142:AD143 AN142:AN143 AO142:AO143 AP142:AP143 AQ142:AQ143 AR142:AR143 AS142:AS143 U144:U145 X144:X145 Z144:Z145 AB144:AB145 AD144:AD145 AN144:AN145 AO144:AO145 AP144:AP145 AQ144:AQ145 AR144:AR145 AS144:AS145 U146:U147 X146:X147 Z146:Z147 AB146:AB147 AD146:AD147 AN146:AN147 AO146:AO147 AP146:AP147 AQ146:AQ147 AR146:AR147 AS146:AS147 U148:U149 X148:X149 Z148:Z149 AB148:AB149 AD148:AD149 AN148:AN149 AO148:AO149 AP148:AP149 AQ148:AQ149 AR148:AR149 AS148:AS149 U150:U151 X150:X151 Z150:Z151 AB150:AB151 AD150:AD151 AN150:AN151 AO150:AO151 AP150:AP151 AQ150:AQ151 AR150:AR151 AS150:AS151 U152:U153 X152:X153 Z152:Z153 AB152:AB153 AD152:AD153 AN152:AN153 AO152:AO153 AP152:AP153 AQ152:AQ153 AR152:AR153 AS152:AS153 U154:U155 X154:X155 Z154:Z155 AB154:AB155 AD154:AD155 AN154:AN155 AO154:AO155 AP154:AP155 AQ154:AQ155 AR154:AR155 AS154:AS155 U156:U157 X156:X157 Z156:Z157 AB156:AB157 AD156:AD157 AN156:AN157 AO156:AO157 AP156:AP157 AQ156:AQ157 AR156:AR157 AS156:AS157 U158:U159 X158:X159 Z158:Z159 AB158:AB159 AD158:AD159 AN158:AN159 AO158:AO159 AP158:AP159 AQ158:AQ159 AR158:AR159 AS158:AS159 U160:U161 X160:X161 Z160:Z161 AB160:AB161 AD160:AD161 AN160:AN161 AO160:AO161 AP160:AP161 AQ160:AQ161 AR160:AR161 AS160:AS161 U162:U163 X162:X163 Z162:Z163 AB162:AB163 AD162:AD163 AN162:AN163 AO162:AO163 AP162:AP163 AQ162:AQ163 AR162:AR163 AS162:AS163 U164:U165 X164:X165 Z164:Z165 AB164:AB165 AD164:AD165 AN164:AN165 AO164:AO165 AP164:AP165 AQ164:AQ165 AR164:AR165 AS164:AS165 U166:U167 X166:X167 Z166:Z167 AB166:AB167 AD166:AD167 AN166:AN167 AO166:AO167 AP166:AP167 AQ166:AQ167 AR166:AR167 AS166:AS167 U168:U169 X168:X169 Z168:Z169 AB168:AB169 AD168:AD169 AN168:AN169 AO168:AO169 AP168:AP169 AQ168:AQ169 AR168:AR169 AS168:AS169 U170:U171 X170:X171 Z170:Z171 AB170:AB171 AD170:AD171 AN170:AN171 AO170:AO171 AP170:AP171 AQ170:AQ171 AR170:AR171 AS170:AS171 U172:U173 X172:X173 Z172:Z173 AB172:AB173 AD172:AD173 AN172:AN173 AO172:AO173 AP172:AP173 AQ172:AQ173 AR172:AR173 AS172:AS173 U174:U175 X174:X175 Z174:Z175 AB174:AB175 AD174:AD175 AN174:AN175 AO174:AO175 AP174:AP175 AQ174:AQ175 AR174:AR175 AS174:AS175 U176:U177 X176:X177 Z176:Z177 AB176:AB177 AD176:AD177 AN176:AN177 AO176:AO177 AP176:AP177 AQ176:AQ177 AR176:AR177 AS176:AS177 U178:U179 X178:X179 Z178:Z179 AB178:AB179 AD178:AD179 AN178:AN179 AO178:AO179 AP178:AP179 AQ178:AQ179 AR178:AR179 AS178:AS179 U180:U181 X180:X181 Z180:Z181 AB180:AB181 AD180:AD181 AN180:AN181 AO180:AO181 AP180:AP181 AQ180:AQ181 AR180:AR181 AS180:AS181 U182:U183 X182:X183 Z182:Z183 AB182:AB183 AD182:AD183 AN182:AN183 AO182:AO183 AP182:AP183 AQ182:AQ183 AR182:AR183 AS182:AS183 U184:U185 X184:X185 Z184:Z185 AB184:AB185 AD184:AD185 AN184:AN185 AO184:AO185 AP184:AP185 AQ184:AQ185 AR184:AR185 AS184:AS185 U186:U187 X186:X187 Z186:Z187 AB186:AB187 AD186:AD187 AN186:AN187 AO186:AO187 AP186:AP187 AQ186:AQ187 AR186:AR187 AS186:AS187 U188:U189 X188:X189 Z188:Z189 AB188:AB189 AD188:AD189 AN188:AN189 AO188:AO189 AP188:AP189 AQ188:AQ189 AR188:AR189 AS188:AS189 U190:U191 X190:X191 Z190:Z191 AB190:AB191 AD190:AD191 AN190:AN191 AO190:AO191 AP190:AP191 AQ190:AQ191 AR190:AR191 AS190:AS191 U192:U193 X192:X193 Z192:Z193 AB192:AB193 AD192:AD193 AN192:AN193 AO192:AO193 AP192:AP193 AQ192:AQ193 AR192:AR193 AS192:AS193 U194:U195 X194:X195 Z194:Z195 AB194:AB195 AD194:AD195 AN194:AN195 AO194:AO195 AP194:AP195 AQ194:AQ195 AR194:AR195 AS194:AS195 U196:U197 X196:X197 Z196:Z197 AB196:AB197 AD196:AD197 AN196:AN197 AO196:AO197 AP196:AP197 AQ196:AQ197 AR196:AR197 AS196:AS197 U198:U199 X198:X199 Z198:Z199 AB198:AB199 AD198:AD199 AN198:AN199 AO198:AO199 AP198:AP199 AQ198:AQ199 AR198:AR199 AS198:AS199 U200:U201 X200:X201 Z200:Z201 AB200:AB201 AD200:AD201 AN200:AN201 AO200:AO201 AP200:AP201 AQ200:AQ201 AR200:AR201 AS200:AS201 U202:U203 X202:X203 Z202:Z203 AB202:AB203 AD202:AD203 AN202:AN203 AO202:AO203 AP202:AP203 AQ202:AQ203 AR202:AR203 AS202:AS203 U204:U205 X204:X205 Z204:Z205 AB204:AB205 AD204:AD205 AN204:AN205 AO204:AO205 AP204:AP205 AQ204:AQ205 AR204:AR205 AS204:AS205 U206:U207 X206:X207 Z206:Z207 AB206:AB207 AD206:AD207 AN206:AN207 AO206:AO207 AP206:AP207 AQ206:AQ207 AR206:AR207 AS206:AS207 U208:U209 X208:X209 Z208:Z209 AB208:AB209 AD208:AD209 AN208:AN209 AO208:AO209 AP208:AP209 AQ208:AQ209 AR208:AR209 AS208:AS209 U210:U211 X210:X211 Z210:Z211 AB210:AB211 AD210:AD211 AN210:AN211 AO210:AO211 AP210:AP211 AQ210:AQ211 AR210:AR211 AS210:AS211 U212:U213 X212:X213 Z212:Z213 AB212:AB213 AD212:AD213 AN212:AN213 AO212:AO213 AP212:AP213 AQ212:AQ213 AR212:AR213 AS212:AS213 U214:U215 X214:X215 Z214:Z215 AB214:AB215 AD214:AD215 AN214:AN215 AO214:AO215 AP214:AP215 AQ214:AQ215 AR214:AR215 AS214:AS215 U216:U217 X216:X217 Z216:Z217 AB216:AB217 AD216:AD217 AN216:AN217 AO216:AO217 AP216:AP217 AQ216:AQ217 AR216:AR217 AS216:AS217 U218:U219 X218:X219 Z218:Z219 AB218:AB219 AD218:AD219 AN218:AN219 AO218:AO219 AP218:AP219 AQ218:AQ219 AR218:AR219 AS218:AS219 U220:U221 X220:X221 Z220:Z221 AB220:AB221 AD220:AD221 AN220:AN221 AO220:AO221 AP220:AP221 AQ220:AQ221 AR220:AR221 AS220:AS221 U222:U223 X222:X223 Z222:Z223 AB222:AB223 AD222:AD223 AN222:AN223 AO222:AO223 AP222:AP223 AQ222:AQ223 AR222:AR223 AS222:AS223 U224:U225 X224:X225 Z224:Z225 AB224:AB225 AD224:AD225 AN224:AN225 AO224:AO225 AP224:AP225 AQ224:AQ225 AR224:AR225 AS224:AS225 U226:U227 X226:X227 Z226:Z227 AB226:AB227 AD226:AD227 AN226:AN227 AO226:AO227 AP226:AP227 AQ226:AQ227 AR226:AR227 AS226:AS227 U228:U229 X228:X229 Z228:Z229 AB228:AB229 AD228:AD229 AN228:AN229 AO228:AO229 AP228:AP229 AQ228:AQ229 AR228:AR229 AS228:AS229 U230:U231 X230:X231 Z230:Z231 AB230:AB231 AD230:AD231 AN230:AN231 AO230:AO231 AP230:AP231 AQ230:AQ231 AR230:AR231 AS230:AS231 U232:U233 X232:X233 Z232:Z233 AB232:AB233 AD232:AD233 AN232:AN233 AO232:AO233 AP232:AP233 AQ232:AQ233 AR232:AR233 AS232:AS233 U234:U235 X234:X235 Z234:Z235 AB234:AB235 AD234:AD235 AN234:AN235 AO234:AO235 AP234:AP235 AQ234:AQ235 AR234:AR235 AS234:AS235 U236:U237 X236:X237 Z236:Z237 AB236:AB237 AD236:AD237 AN236:AN237 AO236:AO237 AP236:AP237 AQ236:AQ237 AR236:AR237 AS236:AS237 U238:U239 X238:X239 Z238:Z239 AB238:AB239 AD238:AD239 AN238:AN239 AO238:AO239 AP238:AP239 AQ238:AQ239 AR238:AR239 AS238:AS239 U240:U241 X240:X241 Z240:Z241 AB240:AB241 AD240:AD241 AN240:AN241 AO240:AO241 AP240:AP241 AQ240:AQ241 AR240:AR241 AS240:AS241 U242:U243 X242:X243 Z242:Z243 AB242:AB243 AD242:AD243 AN242:AN243 AO242:AO243 AP242:AP243 AQ242:AQ243 AR242:AR243 AS242:AS243 U244:U245 X244:X245 Z244:Z245 AB244:AB245 AD244:AD245 AN244:AN245 AO244:AO245 AP244:AP245 AQ244:AQ245 AR244:AR245 AS244:AS245 U246:U247 X246:X247 Z246:Z247 AB246:AB247 AD246:AD247 AN246:AN247 AO246:AO247 AP246:AP247 AQ246:AQ247 AR246:AR247 AS246:AS247 U248:U249 X248:X249 Z248:Z249 AB248:AB249 AD248:AD249 AN248:AN249 AO248:AO249 AP248:AP249 AQ248:AQ249 AR248:AR249 AS248:AS249 U250:U251 X250:X251 Z250:Z251 AB250:AB251 AD250:AD251 AN250:AN251 AO250:AO251 AP250:AP251 AQ250:AQ251 AR250:AR251 AS250:AS251 U252:U253 X252:X253 Z252:Z253 AB252:AB253 AD252:AD253 AN252:AN253 AO252:AO253 AP252:AP253 AQ252:AQ253 AR252:AR253 AS252:AS253 U254:U255 X254:X255 Z254:Z255 AB254:AB255 AD254:AD255 AN254:AN255 AO254:AO255 AP254:AP255 AQ254:AQ255 AR254:AR255 AS254:AS255 U256:U257 X256:X257 Z256:Z257 AB256:AB257 AD256:AD257 AN256:AN257 AO256:AO257 AP256:AP257 AQ256:AQ257 AR256:AR257 AS256:AS257 U258:U259 X258:X259 Z258:Z259 AB258:AB259 AD258:AD259 AN258:AN259 AO258:AO259 AP258:AP259 AQ258:AQ259 AR258:AR259 AS258:AS259 U260:U261 X260:X261 Z260:Z261 AB260:AB261 AD260:AD261 AN260:AN261 AO260:AO261 AP260:AP261 AQ260:AQ261 AR260:AR261 AS260:AS261 U262:U263 X262:X263 Z262:Z263 AB262:AB263 AD262:AD263 AN262:AN263 AO262:AO263 AP262:AP263 AQ262:AQ263 AR262:AR263 AS262:AS263 U264:U265 X264:X265 Z264:Z265 AB264:AB265 AD264:AD265 AN264:AN265 AO264:AO265 AP264:AP265 AQ264:AQ265 AR264:AR265 AS264:AS265 U266:U267 X266:X267 Z266:Z267 AB266:AB267 AD266:AD267 AN266:AN267 AO266:AO267 AP266:AP267 AQ266:AQ267 AR266:AR267 AS266:AS267 U268:U269 X268:X269 Z268:Z269 AB268:AB269 AD268:AD269 AN268:AN269 AO268:AO269 AP268:AP269 AQ268:AQ269 AR268:AR269 AS268:AS269 U270:U271 X270:X271 Z270:Z271 AB270:AB271 AD270:AD271 AN270:AN271 AO270:AO271 AP270:AP271 AQ270:AQ271 AR270:AR271 AS270:AS271 U272:U273 X272:X273 Z272:Z273 AB272:AB273 AD272:AD273 AN272:AN273 AO272:AO273 AP272:AP273 AQ272:AQ273 AR272:AR273 AS272:AS273 U274:U275 X274:X275 Z274:Z275 AB274:AB275 AD274:AD275 AN274:AN275 AO274:AO275 AP274:AP275 AQ274:AQ275 AR274:AR275 AS274:AS275 U276:U277 X276:X277 Z276:Z277 AB276:AB277 AD276:AD277 AN276:AN277 AO276:AO277 AP276:AP277 AQ276:AQ277 AR276:AR277 AS276:AS277 U278:U279 X278:X279 Z278:Z279 AB278:AB279 AD278:AD279 AN278:AN279 AO278:AO279 AP278:AP279 AQ278:AQ279 AR278:AR279 AS278:AS279 U280:U281 X280:X281 Z280:Z281 AB280:AB281 AD280:AD281 AN280:AN281 AO280:AO281 AP280:AP281 AQ280:AQ281 AR280:AR281 AS280:AS281 U282:U283 X282:X283 Z282:Z283 AB282:AB283 AD282:AD283 AN282:AN283 AO282:AO283 AP282:AP283 AQ282:AQ283 AR282:AR283 AS282:AS283 U284:U285 X284:X285 Z284:Z285 AB284:AB285 AD284:AD285 AN284:AN285 AO284:AO285 AP284:AP285 AQ284:AQ285 AR284:AR285 AS284:AS285 U286:U287 X286:X287 Z286:Z287 AB286:AB287 AD286:AD287 AN286:AN287 AO286:AO287 AP286:AP287 AQ286:AQ287 AR286:AR287 AS286:AS287 U288:U289 X288:X289 Z288:Z289 AB288:AB289 AD288:AD289 AN288:AN289 AO288:AO289 AP288:AP289 AQ288:AQ289 AR288:AR289 AS288:AS289 U290:U291 X290:X291 Z290:Z291 AB290:AB291 AD290:AD291 AN290:AN291 AO290:AO291 AP290:AP291 AQ290:AQ291 AR290:AR291 AS290:AS291 U292:U293 X292:X293 Z292:Z293 AB292:AB293 AD292:AD293 AN292:AN293 AO292:AO293 AP292:AP293 AQ292:AQ293 AR292:AR293 AS292:AS293 U294:U295 X294:X295 Z294:Z295 AB294:AB295 AD294:AD295 AN294:AN295 AO294:AO295 AP294:AP295 AQ294:AQ295 AR294:AR295 AS294:AS295 U296:U297 X296:X297 Z296:Z297 AB296:AB297 AD296:AD297 AN296:AN297 AO296:AO297 AP296:AP297 AQ296:AQ297 AR296:AR297 AS296:AS297 U298:U299 X298:X299 Z298:Z299 AB298:AB299 AD298:AD299 AN298:AN299 AO298:AO299 AP298:AP299 AQ298:AQ299 AR298:AR299 AS298:AS299 U300:U301 X300:X301 Z300:Z301 AB300:AB301 AD300:AD301 AN300:AN301 AO300:AO301 AP300:AP301 AQ300:AQ301 AR300:AR301 AS300:AS301 U302:U303 X302:X303 Z302:Z303 AB302:AB303 AD302:AD303 AN302:AN303 AO302:AO303 AP302:AP303 AQ302:AQ303 AR302:AR303 AS302:AS303 U304:U305 X304:X305 Z304:Z305 AB304:AB305 AD304:AD305 AN304:AN305 AO304:AO305 AP304:AP305 AQ304:AQ305 AR304:AR305 AS304:AS305 U306:U307 X306:X307 Z306:Z307 AB306:AB307 AD306:AD307 AN306:AN307 AO306:AO307 AP306:AP307 AQ306:AQ307 AR306:AR307 AS306:AS307 U308:U309 X308:X309 Z308:Z309 AB308:AB309 AD308:AD309 AN308:AN309 AO308:AO309 AP308:AP309 AQ308:AQ309 AR308:AR309 AS308:AS309 U310:U311 X310:X311 Z310:Z311 AB310:AB311 AD310:AD311 AN310:AN311 AO310:AO311 AP310:AP311 AQ310:AQ311 AR310:AR311 AS310:AS311 U312:U313 X312:X313 Z312:Z313 AB312:AB313 AD312:AD313 AN312:AN313 AO312:AO313 AP312:AP313 AQ312:AQ313 AR312:AR313 AS312:AS313 U314:U315 X314:X315 Z314:Z315 AB314:AB315 AD314:AD315 AN314:AN315 AO314:AO315 AP314:AP315 AQ314:AQ315 AR314:AR315 AS314:AS315 U316:U317 X316:X317 Z316:Z317 AB316:AB317 AD316:AD317 AN316:AN317 AO316:AO317 AP316:AP317 AQ316:AQ317 AR316:AR317 AS316:AS317 U318:U319 X318:X319 Z318:Z319 AB318:AB319 AD318:AD319 AN318:AN319 AO318:AO319 AP318:AP319 AQ318:AQ319 AR318:AR319 AS318:AS319 U320:U321 X320:X321 Z320:Z321 AB320:AB321 AD320:AD321 AN320:AN321 AO320:AO321 AP320:AP321 AQ320:AQ321 AR320:AR321 AS320:AS321 U322:U323 X322:X323 Z322:Z323 AB322:AB323 AD322:AD323 AN322:AN323 AO322:AO323 AP322:AP323 AQ322:AQ323 AR322:AR323 AS322:AS323 U324:U325 X324:X325 Z324:Z325 AB324:AB325 AD324:AD325 AN324:AN325 AO324:AO325 AP324:AP325 AQ324:AQ325 AR324:AR325 AS324:AS325 U326:U327 X326:X327 Z326:Z327 AB326:AB327 AD326:AD327 AN326:AN327 AO326:AO327 AP326:AP327 AQ326:AQ327 AR326:AR327 AS326:AS327 U328:U329 X328:X329 Z328:Z329 AB328:AB329 AD328:AD329 AN328:AN329 AO328:AO329 AP328:AP329 AQ328:AQ329 AR328:AR329 AS328:AS329 U330:U331 X330:X331 Z330:Z331 AB330:AB331 AD330:AD331 AN330:AN331 AO330:AO331 AP330:AP331 AQ330:AQ331 AR330:AR331 AS330:AS331 U332:U333 X332:X333 Z332:Z333 AB332:AB333 AD332:AD333 AN332:AN333 AO332:AO333 AP332:AP333 AQ332:AQ333 AR332:AR333 AS332:AS333 U334:U335 X334:X335 Z334:Z335 AB334:AB335 AD334:AD335 AN334:AN335 AO334:AO335 AP334:AP335 AQ334:AQ335 AR334:AR335 AS334:AS335 U336:U337 X336:X337 Z336:Z337 AB336:AB337 AD336:AD337 AN336:AN337 AO336:AO337 AP336:AP337 AQ336:AQ337 AR336:AR337 AS336:AS337 U338:U339 X338:X339 Z338:Z339 AB338:AB339 AD338:AD339 AN338:AN339 AO338:AO339 AP338:AP339 AQ338:AQ339 AR338:AR339 AS338:AS339 U340:U341 X340:X341 Z340:Z341 AB340:AB341 AD340:AD341 AN340:AN341 AO340:AO341 AP340:AP341 AQ340:AQ341 AR340:AR341 AS340:AS341 U342:U343 X342:X343 Z342:Z343 AB342:AB343 AD342:AD343 AN342:AN343 AO342:AO343 AP342:AP343 AQ342:AQ343 AR342:AR343 AS342:AS343 U344:U345 X344:X345 Z344:Z345 AB344:AB345 AD344:AD345 AN344:AN345 AO344:AO345 AP344:AP345 AQ344:AQ345 AR344:AR345 AS344:AS345 U346:U347 X346:X347 Z346:Z347 AB346:AB347 AD346:AD347 AN346:AN347 AO346:AO347 AP346:AP347 AQ346:AQ347 AR346:AR347 AS346:AS347 U348:U349 X348:X349 Z348:Z349 AB348:AB349 AD348:AD349 AN348:AN349 AO348:AO349 AP348:AP349 AQ348:AQ349 AR348:AR349 AS348:AS349 U350:U351 X350:X351 Z350:Z351 AB350:AB351 AD350:AD351 AN350:AN351 AO350:AO351 AP350:AP351 AQ350:AQ351 AR350:AR351 AS350:AS351 U352:U353 X352:X353 Z352:Z353 AB352:AB353 AD352:AD353 AN352:AN353 AO352:AO353 AP352:AP353 AQ352:AQ353 AR352:AR353 AS352:AS353 U354:U355 X354:X355 Z354:Z355 AB354:AB355 AD354:AD355 AN354:AN355 AO354:AO355 AP354:AP355 AQ354:AQ355 AR354:AR355 AS354:AS355 U356:U357 X356:X357 Z356:Z357 AB356:AB357 AD356:AD357 AN356:AN357 AO356:AO357 AP356:AP357 AQ356:AQ357 AR356:AR357 AS356:AS357 U358:U359 X358:X359 Z358:Z359 AB358:AB359 AD358:AD359 AN358:AN359 AO358:AO359 AP358:AP359 AQ358:AQ359 AR358:AR359 AS358:AS359 U360:U361 X360:X361 Z360:Z361 AB360:AB361 AD360:AD361 AN360:AN361 AO360:AO361 AP360:AP361 AQ360:AQ361 AR360:AR361 AS360:AS361 U362:U363 X362:X363 Z362:Z363 AB362:AB363 AD362:AD363 AN362:AN363 AO362:AO363 AP362:AP363 AQ362:AQ363 AR362:AR363 AS362:AS363 U364:U365 X364:X365 Z364:Z365 AB364:AB365 AD364:AD365 AN364:AN365 AO364:AO365 AP364:AP365 AQ364:AQ365 AR364:AR365 AS364:AS365 U366:U367 X366:X367 Z366:Z367 AB366:AB367 AD366:AD367 AN366:AN367 AO366:AO367 AP366:AP367 AQ366:AQ367 AR366:AR367 AS366:AS367 U368:U369 X368:X369 Z368:Z369 AB368:AB369 AD368:AD369 AN368:AN369 AO368:AO369 AP368:AP369 AQ368:AQ369 AR368:AR369 AS368:AS369 U370:U371 X370:X371 Z370:Z371 AB370:AB371 AD370:AD371 AN370:AN371 AO370:AO371 AP370:AP371 AQ370:AQ371 AR370:AR371 AS370:AS371 U372:U373 X372:X373 Z372:Z373 AB372:AB373 AD372:AD373 AN372:AN373 AO372:AO373 AP372:AP373 AQ372:AQ373 AR372:AR373 AS372:AS373 U374:U375 X374:X375 Z374:Z375 AB374:AB375 AD374:AD375 AN374:AN375 AO374:AO375 AP374:AP375 AQ374:AQ375 AR374:AR375 AS374:AS375 U376:U377 X376:X377 Z376:Z377 AB376:AB377 AD376:AD377 AN376:AN377 AO376:AO377 AP376:AP377 AQ376:AQ377 AR376:AR377 AS376:AS377 U378:U379 X378:X379 Z378:Z379 AB378:AB379 AD378:AD379 AN378:AN379 AO378:AO379 AP378:AP379 AQ378:AQ379 AR378:AR379 AS378:AS379 U380:U381 X380:X381 Z380:Z381 AB380:AB381 AD380:AD381 AN380:AN381 AO380:AO381 AP380:AP381 AQ380:AQ381 AR380:AR381 AS380:AS381 U382:U383 X382:X383 Z382:Z383 AB382:AB383 AD382:AD383 AN382:AN383 AO382:AO383 AP382:AP383 AQ382:AQ383 AR382:AR383 AS382:AS383 U384:U385 X384:X385 Z384:Z385 AB384:AB385 AD384:AD385 AN384:AN385 AO384:AO385 AP384:AP385 AQ384:AQ385 AR384:AR385 AS384:AS385 U386:U387 X386:X387 Z386:Z387 AB386:AB387 AD386:AD387 AN386:AN387 AO386:AO387 AP386:AP387 AQ386:AQ387 AR386:AR387 AS386:AS387 U388:U389 X388:X389 Z388:Z389 AB388:AB389 AD388:AD389 AN388:AN389 AO388:AO389 AP388:AP389 AQ388:AQ389 AR388:AR389 AS388:AS389 U390:U391 X390:X391 Z390:Z391 AB390:AB391 AD390:AD391 AN390:AN391 AO390:AO391 AP390:AP391 AQ390:AQ391 AR390:AR391 AS390:AS391 U392:U393 X392:X393 Z392:Z393 AB392:AB393 AD392:AD393 AN392:AN393 AO392:AO393 AP392:AP393 AQ392:AQ393 AR392:AR393 AS392:AS393 U394:U395 X394:X395 Z394:Z395 AB394:AB395 AD394:AD395 AN394:AN395 AO394:AO395 AP394:AP395 AQ394:AQ395 AR394:AR395 AS394:AS395 U396:U397 X396:X397 Z396:Z397 AB396:AB397 AD396:AD397 AN396:AN397 AO396:AO397 AP396:AP397 AQ396:AQ397 AR396:AR397 AS396:AS397 U398:U399 X398:X399 Z398:Z399 AB398:AB399 AD398:AD399 AN398:AN399 AO398:AO399 AP398:AP399 AQ398:AQ399 AR398:AR399 AS398:AS399 U400:U401 X400:X401 Z400:Z401 AB400:AB401 AD400:AD401 AN400:AN401 AO400:AO401 AP400:AP401 AQ400:AQ401 AR400:AR401 AS400:AS401 U402:U403 X402:X403 Z402:Z403 AB402:AB403 AD402:AD403 AN402:AN403 AO402:AO403 AP402:AP403 AQ402:AQ403 AR402:AR403 AS402:AS403 U404:U405 X404:X405 Z404:Z405 AB404:AB405 AD404:AD405 AN404:AN405 AO404:AO405 AP404:AP405 AQ404:AQ405 AR404:AR405 AS404:AS405 U406:U407 X406:X407 Z406:Z407 AB406:AB407 AD406:AD407 AN406:AN407 AO406:AO407 AP406:AP407 AQ406:AQ407 AR406:AR407 AS406:AS407 U408:U409 X408:X409 Z408:Z409 AB408:AB409 AD408:AD409 AN408:AN409 AO408:AO409 AP408:AP409 AQ408:AQ409 AR408:AR409 AS408:AS409 U410:U411 X410:X411 Z410:Z411 AB410:AB411 AD410:AD411 AN410:AN411 AO410:AO411 AP410:AP411 AQ410:AQ411 AR410:AR411 AS410:AS411 U412:U413 X412:X413 Z412:Z413 AB412:AB413 AD412:AD413 AN412:AN413 AO412:AO413 AP412:AP413 AQ412:AQ413 AR412:AR413 AS412:AS413"/>
    </sheetView>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Oc04OVgrwPfdnFuDOLyt4+We8P7p3Kb5vdgeQYYQTXJA70uDdtSxH9+/JP+SYsNfff/6lBkf0/b8EMUewQAouw==" saltValue="IlVjSV7uaTgTvWPc9oj8IQ=="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election activeCell="AS412" activeCellId="2199" sqref="U14:U15 X14:X15 Z14:Z15 AB14:AB15 AD14:AD15 AN14:AN15 AO14:AO15 AP14:AP15 AQ14:AQ15 AR14:AR15 AS14:AS15 U16:U17 X16:X17 Z16:Z17 AB16:AB17 AD16:AD17 AN16:AN17 AO16:AO17 AP16:AP17 AQ16:AQ17 AR16:AR17 AS16:AS17 U18:U19 X18:X19 Z18:Z19 AB18:AB19 AD18:AD19 AN18:AN19 AO18:AO19 AP18:AP19 AQ18:AQ19 AR18:AR19 AS18:AS19 U20:U21 X20:X21 Z20:Z21 AB20:AB21 AD20:AD21 AN20:AN21 AO20:AO21 AP20:AP21 AQ20:AQ21 AR20:AR21 AS20:AS21 U22:U23 X22:X23 Z22:Z23 AB22:AB23 AD22:AD23 AN22:AN23 AO22:AO23 AP22:AP23 AQ22:AQ23 AR22:AR23 AS22:AS23 U24:U25 X24:X25 Z24:Z25 AB24:AB25 AD24:AD25 AN24:AN25 AO24:AO25 AP24:AP25 AQ24:AQ25 AR24:AR25 AS24:AS25 U26:U27 X26:X27 Z26:Z27 AB26:AB27 AD26:AD27 AN26:AN27 AO26:AO27 AP26:AP27 AQ26:AQ27 AR26:AR27 AS26:AS27 U28:U29 X28:X29 Z28:Z29 AB28:AB29 AD28:AD29 AN28:AN29 AO28:AO29 AP28:AP29 AQ28:AQ29 AR28:AR29 AS28:AS29 U30:U31 X30:X31 Z30:Z31 AB30:AB31 AD30:AD31 AN30:AN31 AO30:AO31 AP30:AP31 AQ30:AQ31 AR30:AR31 AS30:AS31 U32:U33 X32:X33 Z32:Z33 AB32:AB33 AD32:AD33 AN32:AN33 AO32:AO33 AP32:AP33 AQ32:AQ33 AR32:AR33 AS32:AS33 U34:U35 X34:X35 Z34:Z35 AB34:AB35 AD34:AD35 AN34:AN35 AO34:AO35 AP34:AP35 AQ34:AQ35 AR34:AR35 AS34:AS35 U36:U37 X36:X37 Z36:Z37 AB36:AB37 AD36:AD37 AN36:AN37 AO36:AO37 AP36:AP37 AQ36:AQ37 AR36:AR37 AS36:AS37 U38:U39 X38:X39 Z38:Z39 AB38:AB39 AD38:AD39 AN38:AN39 AO38:AO39 AP38:AP39 AQ38:AQ39 AR38:AR39 AS38:AS39 U40:U41 X40:X41 Z40:Z41 AB40:AB41 AD40:AD41 AN40:AN41 AO40:AO41 AP40:AP41 AQ40:AQ41 AR40:AR41 AS40:AS41 U42:U43 X42:X43 Z42:Z43 AB42:AB43 AD42:AD43 AN42:AN43 AO42:AO43 AP42:AP43 AQ42:AQ43 AR42:AR43 AS42:AS43 U44:U45 X44:X45 Z44:Z45 AB44:AB45 AD44:AD45 AN44:AN45 AO44:AO45 AP44:AP45 AQ44:AQ45 AR44:AR45 AS44:AS45 U46:U47 X46:X47 Z46:Z47 AB46:AB47 AD46:AD47 AN46:AN47 AO46:AO47 AP46:AP47 AQ46:AQ47 AR46:AR47 AS46:AS47 U48:U49 X48:X49 Z48:Z49 AB48:AB49 AD48:AD49 AN48:AN49 AO48:AO49 AP48:AP49 AQ48:AQ49 AR48:AR49 AS48:AS49 U50:U51 X50:X51 Z50:Z51 AB50:AB51 AD50:AD51 AN50:AN51 AO50:AO51 AP50:AP51 AQ50:AQ51 AR50:AR51 AS50:AS51 U52:U53 X52:X53 Z52:Z53 AB52:AB53 AD52:AD53 AN52:AN53 AO52:AO53 AP52:AP53 AQ52:AQ53 AR52:AR53 AS52:AS53 U54:U55 X54:X55 Z54:Z55 AB54:AB55 AD54:AD55 AN54:AN55 AO54:AO55 AP54:AP55 AQ54:AQ55 AR54:AR55 AS54:AS55 U56:U57 X56:X57 Z56:Z57 AB56:AB57 AD56:AD57 AN56:AN57 AO56:AO57 AP56:AP57 AQ56:AQ57 AR56:AR57 AS56:AS57 U58:U59 X58:X59 Z58:Z59 AB58:AB59 AD58:AD59 AN58:AN59 AO58:AO59 AP58:AP59 AQ58:AQ59 AR58:AR59 AS58:AS59 U60:U61 X60:X61 Z60:Z61 AB60:AB61 AD60:AD61 AN60:AN61 AO60:AO61 AP60:AP61 AQ60:AQ61 AR60:AR61 AS60:AS61 U62:U63 X62:X63 Z62:Z63 AB62:AB63 AD62:AD63 AN62:AN63 AO62:AO63 AP62:AP63 AQ62:AQ63 AR62:AR63 AS62:AS63 U64:U65 X64:X65 Z64:Z65 AB64:AB65 AD64:AD65 AN64:AN65 AO64:AO65 AP64:AP65 AQ64:AQ65 AR64:AR65 AS64:AS65 U66:U67 X66:X67 Z66:Z67 AB66:AB67 AD66:AD67 AN66:AN67 AO66:AO67 AP66:AP67 AQ66:AQ67 AR66:AR67 AS66:AS67 U68:U69 X68:X69 Z68:Z69 AB68:AB69 AD68:AD69 AN68:AN69 AO68:AO69 AP68:AP69 AQ68:AQ69 AR68:AR69 AS68:AS69 U70:U71 X70:X71 Z70:Z71 AB70:AB71 AD70:AD71 AN70:AN71 AO70:AO71 AP70:AP71 AQ70:AQ71 AR70:AR71 AS70:AS71 U72:U73 X72:X73 Z72:Z73 AB72:AB73 AD72:AD73 AN72:AN73 AO72:AO73 AP72:AP73 AQ72:AQ73 AR72:AR73 AS72:AS73 U74:U75 X74:X75 Z74:Z75 AB74:AB75 AD74:AD75 AN74:AN75 AO74:AO75 AP74:AP75 AQ74:AQ75 AR74:AR75 AS74:AS75 U76:U77 X76:X77 Z76:Z77 AB76:AB77 AD76:AD77 AN76:AN77 AO76:AO77 AP76:AP77 AQ76:AQ77 AR76:AR77 AS76:AS77 U78:U79 X78:X79 Z78:Z79 AB78:AB79 AD78:AD79 AN78:AN79 AO78:AO79 AP78:AP79 AQ78:AQ79 AR78:AR79 AS78:AS79 U80:U81 X80:X81 Z80:Z81 AB80:AB81 AD80:AD81 AN80:AN81 AO80:AO81 AP80:AP81 AQ80:AQ81 AR80:AR81 AS80:AS81 U82:U83 X82:X83 Z82:Z83 AB82:AB83 AD82:AD83 AN82:AN83 AO82:AO83 AP82:AP83 AQ82:AQ83 AR82:AR83 AS82:AS83 U84:U85 X84:X85 Z84:Z85 AB84:AB85 AD84:AD85 AN84:AN85 AO84:AO85 AP84:AP85 AQ84:AQ85 AR84:AR85 AS84:AS85 U86:U87 X86:X87 Z86:Z87 AB86:AB87 AD86:AD87 AN86:AN87 AO86:AO87 AP86:AP87 AQ86:AQ87 AR86:AR87 AS86:AS87 U88:U89 X88:X89 Z88:Z89 AB88:AB89 AD88:AD89 AN88:AN89 AO88:AO89 AP88:AP89 AQ88:AQ89 AR88:AR89 AS88:AS89 U90:U91 X90:X91 Z90:Z91 AB90:AB91 AD90:AD91 AN90:AN91 AO90:AO91 AP90:AP91 AQ90:AQ91 AR90:AR91 AS90:AS91 U92:U93 X92:X93 Z92:Z93 AB92:AB93 AD92:AD93 AN92:AN93 AO92:AO93 AP92:AP93 AQ92:AQ93 AR92:AR93 AS92:AS93 U94:U95 X94:X95 Z94:Z95 AB94:AB95 AD94:AD95 AN94:AN95 AO94:AO95 AP94:AP95 AQ94:AQ95 AR94:AR95 AS94:AS95 U96:U97 X96:X97 Z96:Z97 AB96:AB97 AD96:AD97 AN96:AN97 AO96:AO97 AP96:AP97 AQ96:AQ97 AR96:AR97 AS96:AS97 U98:U99 X98:X99 Z98:Z99 AB98:AB99 AD98:AD99 AN98:AN99 AO98:AO99 AP98:AP99 AQ98:AQ99 AR98:AR99 AS98:AS99 U100:U101 X100:X101 Z100:Z101 AB100:AB101 AD100:AD101 AN100:AN101 AO100:AO101 AP100:AP101 AQ100:AQ101 AR100:AR101 AS100:AS101 U102:U103 X102:X103 Z102:Z103 AB102:AB103 AD102:AD103 AN102:AN103 AO102:AO103 AP102:AP103 AQ102:AQ103 AR102:AR103 AS102:AS103 U104:U105 X104:X105 Z104:Z105 AB104:AB105 AD104:AD105 AN104:AN105 AO104:AO105 AP104:AP105 AQ104:AQ105 AR104:AR105 AS104:AS105 U106:U107 X106:X107 Z106:Z107 AB106:AB107 AD106:AD107 AN106:AN107 AO106:AO107 AP106:AP107 AQ106:AQ107 AR106:AR107 AS106:AS107 U108:U109 X108:X109 Z108:Z109 AB108:AB109 AD108:AD109 AN108:AN109 AO108:AO109 AP108:AP109 AQ108:AQ109 AR108:AR109 AS108:AS109 U110:U111 X110:X111 Z110:Z111 AB110:AB111 AD110:AD111 AN110:AN111 AO110:AO111 AP110:AP111 AQ110:AQ111 AR110:AR111 AS110:AS111 U112:U113 X112:X113 Z112:Z113 AB112:AB113 AD112:AD113 AN112:AN113 AO112:AO113 AP112:AP113 AQ112:AQ113 AR112:AR113 AS112:AS113 U114:U115 X114:X115 Z114:Z115 AB114:AB115 AD114:AD115 AN114:AN115 AO114:AO115 AP114:AP115 AQ114:AQ115 AR114:AR115 AS114:AS115 U116:U117 X116:X117 Z116:Z117 AB116:AB117 AD116:AD117 AN116:AN117 AO116:AO117 AP116:AP117 AQ116:AQ117 AR116:AR117 AS116:AS117 U118:U119 X118:X119 Z118:Z119 AB118:AB119 AD118:AD119 AN118:AN119 AO118:AO119 AP118:AP119 AQ118:AQ119 AR118:AR119 AS118:AS119 U120:U121 X120:X121 Z120:Z121 AB120:AB121 AD120:AD121 AN120:AN121 AO120:AO121 AP120:AP121 AQ120:AQ121 AR120:AR121 AS120:AS121 U122:U123 X122:X123 Z122:Z123 AB122:AB123 AD122:AD123 AN122:AN123 AO122:AO123 AP122:AP123 AQ122:AQ123 AR122:AR123 AS122:AS123 U124:U125 X124:X125 Z124:Z125 AB124:AB125 AD124:AD125 AN124:AN125 AO124:AO125 AP124:AP125 AQ124:AQ125 AR124:AR125 AS124:AS125 U126:U127 X126:X127 Z126:Z127 AB126:AB127 AD126:AD127 AN126:AN127 AO126:AO127 AP126:AP127 AQ126:AQ127 AR126:AR127 AS126:AS127 U128:U129 X128:X129 Z128:Z129 AB128:AB129 AD128:AD129 AN128:AN129 AO128:AO129 AP128:AP129 AQ128:AQ129 AR128:AR129 AS128:AS129 U130:U131 X130:X131 Z130:Z131 AB130:AB131 AD130:AD131 AN130:AN131 AO130:AO131 AP130:AP131 AQ130:AQ131 AR130:AR131 AS130:AS131 U132:U133 X132:X133 Z132:Z133 AB132:AB133 AD132:AD133 AN132:AN133 AO132:AO133 AP132:AP133 AQ132:AQ133 AR132:AR133 AS132:AS133 U134:U135 X134:X135 Z134:Z135 AB134:AB135 AD134:AD135 AN134:AN135 AO134:AO135 AP134:AP135 AQ134:AQ135 AR134:AR135 AS134:AS135 U136:U137 X136:X137 Z136:Z137 AB136:AB137 AD136:AD137 AN136:AN137 AO136:AO137 AP136:AP137 AQ136:AQ137 AR136:AR137 AS136:AS137 U138:U139 X138:X139 Z138:Z139 AB138:AB139 AD138:AD139 AN138:AN139 AO138:AO139 AP138:AP139 AQ138:AQ139 AR138:AR139 AS138:AS139 U140:U141 X140:X141 Z140:Z141 AB140:AB141 AD140:AD141 AN140:AN141 AO140:AO141 AP140:AP141 AQ140:AQ141 AR140:AR141 AS140:AS141 U142:U143 X142:X143 Z142:Z143 AB142:AB143 AD142:AD143 AN142:AN143 AO142:AO143 AP142:AP143 AQ142:AQ143 AR142:AR143 AS142:AS143 U144:U145 X144:X145 Z144:Z145 AB144:AB145 AD144:AD145 AN144:AN145 AO144:AO145 AP144:AP145 AQ144:AQ145 AR144:AR145 AS144:AS145 U146:U147 X146:X147 Z146:Z147 AB146:AB147 AD146:AD147 AN146:AN147 AO146:AO147 AP146:AP147 AQ146:AQ147 AR146:AR147 AS146:AS147 U148:U149 X148:X149 Z148:Z149 AB148:AB149 AD148:AD149 AN148:AN149 AO148:AO149 AP148:AP149 AQ148:AQ149 AR148:AR149 AS148:AS149 U150:U151 X150:X151 Z150:Z151 AB150:AB151 AD150:AD151 AN150:AN151 AO150:AO151 AP150:AP151 AQ150:AQ151 AR150:AR151 AS150:AS151 U152:U153 X152:X153 Z152:Z153 AB152:AB153 AD152:AD153 AN152:AN153 AO152:AO153 AP152:AP153 AQ152:AQ153 AR152:AR153 AS152:AS153 U154:U155 X154:X155 Z154:Z155 AB154:AB155 AD154:AD155 AN154:AN155 AO154:AO155 AP154:AP155 AQ154:AQ155 AR154:AR155 AS154:AS155 U156:U157 X156:X157 Z156:Z157 AB156:AB157 AD156:AD157 AN156:AN157 AO156:AO157 AP156:AP157 AQ156:AQ157 AR156:AR157 AS156:AS157 U158:U159 X158:X159 Z158:Z159 AB158:AB159 AD158:AD159 AN158:AN159 AO158:AO159 AP158:AP159 AQ158:AQ159 AR158:AR159 AS158:AS159 U160:U161 X160:X161 Z160:Z161 AB160:AB161 AD160:AD161 AN160:AN161 AO160:AO161 AP160:AP161 AQ160:AQ161 AR160:AR161 AS160:AS161 U162:U163 X162:X163 Z162:Z163 AB162:AB163 AD162:AD163 AN162:AN163 AO162:AO163 AP162:AP163 AQ162:AQ163 AR162:AR163 AS162:AS163 U164:U165 X164:X165 Z164:Z165 AB164:AB165 AD164:AD165 AN164:AN165 AO164:AO165 AP164:AP165 AQ164:AQ165 AR164:AR165 AS164:AS165 U166:U167 X166:X167 Z166:Z167 AB166:AB167 AD166:AD167 AN166:AN167 AO166:AO167 AP166:AP167 AQ166:AQ167 AR166:AR167 AS166:AS167 U168:U169 X168:X169 Z168:Z169 AB168:AB169 AD168:AD169 AN168:AN169 AO168:AO169 AP168:AP169 AQ168:AQ169 AR168:AR169 AS168:AS169 U170:U171 X170:X171 Z170:Z171 AB170:AB171 AD170:AD171 AN170:AN171 AO170:AO171 AP170:AP171 AQ170:AQ171 AR170:AR171 AS170:AS171 U172:U173 X172:X173 Z172:Z173 AB172:AB173 AD172:AD173 AN172:AN173 AO172:AO173 AP172:AP173 AQ172:AQ173 AR172:AR173 AS172:AS173 U174:U175 X174:X175 Z174:Z175 AB174:AB175 AD174:AD175 AN174:AN175 AO174:AO175 AP174:AP175 AQ174:AQ175 AR174:AR175 AS174:AS175 U176:U177 X176:X177 Z176:Z177 AB176:AB177 AD176:AD177 AN176:AN177 AO176:AO177 AP176:AP177 AQ176:AQ177 AR176:AR177 AS176:AS177 U178:U179 X178:X179 Z178:Z179 AB178:AB179 AD178:AD179 AN178:AN179 AO178:AO179 AP178:AP179 AQ178:AQ179 AR178:AR179 AS178:AS179 U180:U181 X180:X181 Z180:Z181 AB180:AB181 AD180:AD181 AN180:AN181 AO180:AO181 AP180:AP181 AQ180:AQ181 AR180:AR181 AS180:AS181 U182:U183 X182:X183 Z182:Z183 AB182:AB183 AD182:AD183 AN182:AN183 AO182:AO183 AP182:AP183 AQ182:AQ183 AR182:AR183 AS182:AS183 U184:U185 X184:X185 Z184:Z185 AB184:AB185 AD184:AD185 AN184:AN185 AO184:AO185 AP184:AP185 AQ184:AQ185 AR184:AR185 AS184:AS185 U186:U187 X186:X187 Z186:Z187 AB186:AB187 AD186:AD187 AN186:AN187 AO186:AO187 AP186:AP187 AQ186:AQ187 AR186:AR187 AS186:AS187 U188:U189 X188:X189 Z188:Z189 AB188:AB189 AD188:AD189 AN188:AN189 AO188:AO189 AP188:AP189 AQ188:AQ189 AR188:AR189 AS188:AS189 U190:U191 X190:X191 Z190:Z191 AB190:AB191 AD190:AD191 AN190:AN191 AO190:AO191 AP190:AP191 AQ190:AQ191 AR190:AR191 AS190:AS191 U192:U193 X192:X193 Z192:Z193 AB192:AB193 AD192:AD193 AN192:AN193 AO192:AO193 AP192:AP193 AQ192:AQ193 AR192:AR193 AS192:AS193 U194:U195 X194:X195 Z194:Z195 AB194:AB195 AD194:AD195 AN194:AN195 AO194:AO195 AP194:AP195 AQ194:AQ195 AR194:AR195 AS194:AS195 U196:U197 X196:X197 Z196:Z197 AB196:AB197 AD196:AD197 AN196:AN197 AO196:AO197 AP196:AP197 AQ196:AQ197 AR196:AR197 AS196:AS197 U198:U199 X198:X199 Z198:Z199 AB198:AB199 AD198:AD199 AN198:AN199 AO198:AO199 AP198:AP199 AQ198:AQ199 AR198:AR199 AS198:AS199 U200:U201 X200:X201 Z200:Z201 AB200:AB201 AD200:AD201 AN200:AN201 AO200:AO201 AP200:AP201 AQ200:AQ201 AR200:AR201 AS200:AS201 U202:U203 X202:X203 Z202:Z203 AB202:AB203 AD202:AD203 AN202:AN203 AO202:AO203 AP202:AP203 AQ202:AQ203 AR202:AR203 AS202:AS203 U204:U205 X204:X205 Z204:Z205 AB204:AB205 AD204:AD205 AN204:AN205 AO204:AO205 AP204:AP205 AQ204:AQ205 AR204:AR205 AS204:AS205 U206:U207 X206:X207 Z206:Z207 AB206:AB207 AD206:AD207 AN206:AN207 AO206:AO207 AP206:AP207 AQ206:AQ207 AR206:AR207 AS206:AS207 U208:U209 X208:X209 Z208:Z209 AB208:AB209 AD208:AD209 AN208:AN209 AO208:AO209 AP208:AP209 AQ208:AQ209 AR208:AR209 AS208:AS209 U210:U211 X210:X211 Z210:Z211 AB210:AB211 AD210:AD211 AN210:AN211 AO210:AO211 AP210:AP211 AQ210:AQ211 AR210:AR211 AS210:AS211 U212:U213 X212:X213 Z212:Z213 AB212:AB213 AD212:AD213 AN212:AN213 AO212:AO213 AP212:AP213 AQ212:AQ213 AR212:AR213 AS212:AS213 U214:U215 X214:X215 Z214:Z215 AB214:AB215 AD214:AD215 AN214:AN215 AO214:AO215 AP214:AP215 AQ214:AQ215 AR214:AR215 AS214:AS215 U216:U217 X216:X217 Z216:Z217 AB216:AB217 AD216:AD217 AN216:AN217 AO216:AO217 AP216:AP217 AQ216:AQ217 AR216:AR217 AS216:AS217 U218:U219 X218:X219 Z218:Z219 AB218:AB219 AD218:AD219 AN218:AN219 AO218:AO219 AP218:AP219 AQ218:AQ219 AR218:AR219 AS218:AS219 U220:U221 X220:X221 Z220:Z221 AB220:AB221 AD220:AD221 AN220:AN221 AO220:AO221 AP220:AP221 AQ220:AQ221 AR220:AR221 AS220:AS221 U222:U223 X222:X223 Z222:Z223 AB222:AB223 AD222:AD223 AN222:AN223 AO222:AO223 AP222:AP223 AQ222:AQ223 AR222:AR223 AS222:AS223 U224:U225 X224:X225 Z224:Z225 AB224:AB225 AD224:AD225 AN224:AN225 AO224:AO225 AP224:AP225 AQ224:AQ225 AR224:AR225 AS224:AS225 U226:U227 X226:X227 Z226:Z227 AB226:AB227 AD226:AD227 AN226:AN227 AO226:AO227 AP226:AP227 AQ226:AQ227 AR226:AR227 AS226:AS227 U228:U229 X228:X229 Z228:Z229 AB228:AB229 AD228:AD229 AN228:AN229 AO228:AO229 AP228:AP229 AQ228:AQ229 AR228:AR229 AS228:AS229 U230:U231 X230:X231 Z230:Z231 AB230:AB231 AD230:AD231 AN230:AN231 AO230:AO231 AP230:AP231 AQ230:AQ231 AR230:AR231 AS230:AS231 U232:U233 X232:X233 Z232:Z233 AB232:AB233 AD232:AD233 AN232:AN233 AO232:AO233 AP232:AP233 AQ232:AQ233 AR232:AR233 AS232:AS233 U234:U235 X234:X235 Z234:Z235 AB234:AB235 AD234:AD235 AN234:AN235 AO234:AO235 AP234:AP235 AQ234:AQ235 AR234:AR235 AS234:AS235 U236:U237 X236:X237 Z236:Z237 AB236:AB237 AD236:AD237 AN236:AN237 AO236:AO237 AP236:AP237 AQ236:AQ237 AR236:AR237 AS236:AS237 U238:U239 X238:X239 Z238:Z239 AB238:AB239 AD238:AD239 AN238:AN239 AO238:AO239 AP238:AP239 AQ238:AQ239 AR238:AR239 AS238:AS239 U240:U241 X240:X241 Z240:Z241 AB240:AB241 AD240:AD241 AN240:AN241 AO240:AO241 AP240:AP241 AQ240:AQ241 AR240:AR241 AS240:AS241 U242:U243 X242:X243 Z242:Z243 AB242:AB243 AD242:AD243 AN242:AN243 AO242:AO243 AP242:AP243 AQ242:AQ243 AR242:AR243 AS242:AS243 U244:U245 X244:X245 Z244:Z245 AB244:AB245 AD244:AD245 AN244:AN245 AO244:AO245 AP244:AP245 AQ244:AQ245 AR244:AR245 AS244:AS245 U246:U247 X246:X247 Z246:Z247 AB246:AB247 AD246:AD247 AN246:AN247 AO246:AO247 AP246:AP247 AQ246:AQ247 AR246:AR247 AS246:AS247 U248:U249 X248:X249 Z248:Z249 AB248:AB249 AD248:AD249 AN248:AN249 AO248:AO249 AP248:AP249 AQ248:AQ249 AR248:AR249 AS248:AS249 U250:U251 X250:X251 Z250:Z251 AB250:AB251 AD250:AD251 AN250:AN251 AO250:AO251 AP250:AP251 AQ250:AQ251 AR250:AR251 AS250:AS251 U252:U253 X252:X253 Z252:Z253 AB252:AB253 AD252:AD253 AN252:AN253 AO252:AO253 AP252:AP253 AQ252:AQ253 AR252:AR253 AS252:AS253 U254:U255 X254:X255 Z254:Z255 AB254:AB255 AD254:AD255 AN254:AN255 AO254:AO255 AP254:AP255 AQ254:AQ255 AR254:AR255 AS254:AS255 U256:U257 X256:X257 Z256:Z257 AB256:AB257 AD256:AD257 AN256:AN257 AO256:AO257 AP256:AP257 AQ256:AQ257 AR256:AR257 AS256:AS257 U258:U259 X258:X259 Z258:Z259 AB258:AB259 AD258:AD259 AN258:AN259 AO258:AO259 AP258:AP259 AQ258:AQ259 AR258:AR259 AS258:AS259 U260:U261 X260:X261 Z260:Z261 AB260:AB261 AD260:AD261 AN260:AN261 AO260:AO261 AP260:AP261 AQ260:AQ261 AR260:AR261 AS260:AS261 U262:U263 X262:X263 Z262:Z263 AB262:AB263 AD262:AD263 AN262:AN263 AO262:AO263 AP262:AP263 AQ262:AQ263 AR262:AR263 AS262:AS263 U264:U265 X264:X265 Z264:Z265 AB264:AB265 AD264:AD265 AN264:AN265 AO264:AO265 AP264:AP265 AQ264:AQ265 AR264:AR265 AS264:AS265 U266:U267 X266:X267 Z266:Z267 AB266:AB267 AD266:AD267 AN266:AN267 AO266:AO267 AP266:AP267 AQ266:AQ267 AR266:AR267 AS266:AS267 U268:U269 X268:X269 Z268:Z269 AB268:AB269 AD268:AD269 AN268:AN269 AO268:AO269 AP268:AP269 AQ268:AQ269 AR268:AR269 AS268:AS269 U270:U271 X270:X271 Z270:Z271 AB270:AB271 AD270:AD271 AN270:AN271 AO270:AO271 AP270:AP271 AQ270:AQ271 AR270:AR271 AS270:AS271 U272:U273 X272:X273 Z272:Z273 AB272:AB273 AD272:AD273 AN272:AN273 AO272:AO273 AP272:AP273 AQ272:AQ273 AR272:AR273 AS272:AS273 U274:U275 X274:X275 Z274:Z275 AB274:AB275 AD274:AD275 AN274:AN275 AO274:AO275 AP274:AP275 AQ274:AQ275 AR274:AR275 AS274:AS275 U276:U277 X276:X277 Z276:Z277 AB276:AB277 AD276:AD277 AN276:AN277 AO276:AO277 AP276:AP277 AQ276:AQ277 AR276:AR277 AS276:AS277 U278:U279 X278:X279 Z278:Z279 AB278:AB279 AD278:AD279 AN278:AN279 AO278:AO279 AP278:AP279 AQ278:AQ279 AR278:AR279 AS278:AS279 U280:U281 X280:X281 Z280:Z281 AB280:AB281 AD280:AD281 AN280:AN281 AO280:AO281 AP280:AP281 AQ280:AQ281 AR280:AR281 AS280:AS281 U282:U283 X282:X283 Z282:Z283 AB282:AB283 AD282:AD283 AN282:AN283 AO282:AO283 AP282:AP283 AQ282:AQ283 AR282:AR283 AS282:AS283 U284:U285 X284:X285 Z284:Z285 AB284:AB285 AD284:AD285 AN284:AN285 AO284:AO285 AP284:AP285 AQ284:AQ285 AR284:AR285 AS284:AS285 U286:U287 X286:X287 Z286:Z287 AB286:AB287 AD286:AD287 AN286:AN287 AO286:AO287 AP286:AP287 AQ286:AQ287 AR286:AR287 AS286:AS287 U288:U289 X288:X289 Z288:Z289 AB288:AB289 AD288:AD289 AN288:AN289 AO288:AO289 AP288:AP289 AQ288:AQ289 AR288:AR289 AS288:AS289 U290:U291 X290:X291 Z290:Z291 AB290:AB291 AD290:AD291 AN290:AN291 AO290:AO291 AP290:AP291 AQ290:AQ291 AR290:AR291 AS290:AS291 U292:U293 X292:X293 Z292:Z293 AB292:AB293 AD292:AD293 AN292:AN293 AO292:AO293 AP292:AP293 AQ292:AQ293 AR292:AR293 AS292:AS293 U294:U295 X294:X295 Z294:Z295 AB294:AB295 AD294:AD295 AN294:AN295 AO294:AO295 AP294:AP295 AQ294:AQ295 AR294:AR295 AS294:AS295 U296:U297 X296:X297 Z296:Z297 AB296:AB297 AD296:AD297 AN296:AN297 AO296:AO297 AP296:AP297 AQ296:AQ297 AR296:AR297 AS296:AS297 U298:U299 X298:X299 Z298:Z299 AB298:AB299 AD298:AD299 AN298:AN299 AO298:AO299 AP298:AP299 AQ298:AQ299 AR298:AR299 AS298:AS299 U300:U301 X300:X301 Z300:Z301 AB300:AB301 AD300:AD301 AN300:AN301 AO300:AO301 AP300:AP301 AQ300:AQ301 AR300:AR301 AS300:AS301 U302:U303 X302:X303 Z302:Z303 AB302:AB303 AD302:AD303 AN302:AN303 AO302:AO303 AP302:AP303 AQ302:AQ303 AR302:AR303 AS302:AS303 U304:U305 X304:X305 Z304:Z305 AB304:AB305 AD304:AD305 AN304:AN305 AO304:AO305 AP304:AP305 AQ304:AQ305 AR304:AR305 AS304:AS305 U306:U307 X306:X307 Z306:Z307 AB306:AB307 AD306:AD307 AN306:AN307 AO306:AO307 AP306:AP307 AQ306:AQ307 AR306:AR307 AS306:AS307 U308:U309 X308:X309 Z308:Z309 AB308:AB309 AD308:AD309 AN308:AN309 AO308:AO309 AP308:AP309 AQ308:AQ309 AR308:AR309 AS308:AS309 U310:U311 X310:X311 Z310:Z311 AB310:AB311 AD310:AD311 AN310:AN311 AO310:AO311 AP310:AP311 AQ310:AQ311 AR310:AR311 AS310:AS311 U312:U313 X312:X313 Z312:Z313 AB312:AB313 AD312:AD313 AN312:AN313 AO312:AO313 AP312:AP313 AQ312:AQ313 AR312:AR313 AS312:AS313 U314:U315 X314:X315 Z314:Z315 AB314:AB315 AD314:AD315 AN314:AN315 AO314:AO315 AP314:AP315 AQ314:AQ315 AR314:AR315 AS314:AS315 U316:U317 X316:X317 Z316:Z317 AB316:AB317 AD316:AD317 AN316:AN317 AO316:AO317 AP316:AP317 AQ316:AQ317 AR316:AR317 AS316:AS317 U318:U319 X318:X319 Z318:Z319 AB318:AB319 AD318:AD319 AN318:AN319 AO318:AO319 AP318:AP319 AQ318:AQ319 AR318:AR319 AS318:AS319 U320:U321 X320:X321 Z320:Z321 AB320:AB321 AD320:AD321 AN320:AN321 AO320:AO321 AP320:AP321 AQ320:AQ321 AR320:AR321 AS320:AS321 U322:U323 X322:X323 Z322:Z323 AB322:AB323 AD322:AD323 AN322:AN323 AO322:AO323 AP322:AP323 AQ322:AQ323 AR322:AR323 AS322:AS323 U324:U325 X324:X325 Z324:Z325 AB324:AB325 AD324:AD325 AN324:AN325 AO324:AO325 AP324:AP325 AQ324:AQ325 AR324:AR325 AS324:AS325 U326:U327 X326:X327 Z326:Z327 AB326:AB327 AD326:AD327 AN326:AN327 AO326:AO327 AP326:AP327 AQ326:AQ327 AR326:AR327 AS326:AS327 U328:U329 X328:X329 Z328:Z329 AB328:AB329 AD328:AD329 AN328:AN329 AO328:AO329 AP328:AP329 AQ328:AQ329 AR328:AR329 AS328:AS329 U330:U331 X330:X331 Z330:Z331 AB330:AB331 AD330:AD331 AN330:AN331 AO330:AO331 AP330:AP331 AQ330:AQ331 AR330:AR331 AS330:AS331 U332:U333 X332:X333 Z332:Z333 AB332:AB333 AD332:AD333 AN332:AN333 AO332:AO333 AP332:AP333 AQ332:AQ333 AR332:AR333 AS332:AS333 U334:U335 X334:X335 Z334:Z335 AB334:AB335 AD334:AD335 AN334:AN335 AO334:AO335 AP334:AP335 AQ334:AQ335 AR334:AR335 AS334:AS335 U336:U337 X336:X337 Z336:Z337 AB336:AB337 AD336:AD337 AN336:AN337 AO336:AO337 AP336:AP337 AQ336:AQ337 AR336:AR337 AS336:AS337 U338:U339 X338:X339 Z338:Z339 AB338:AB339 AD338:AD339 AN338:AN339 AO338:AO339 AP338:AP339 AQ338:AQ339 AR338:AR339 AS338:AS339 U340:U341 X340:X341 Z340:Z341 AB340:AB341 AD340:AD341 AN340:AN341 AO340:AO341 AP340:AP341 AQ340:AQ341 AR340:AR341 AS340:AS341 U342:U343 X342:X343 Z342:Z343 AB342:AB343 AD342:AD343 AN342:AN343 AO342:AO343 AP342:AP343 AQ342:AQ343 AR342:AR343 AS342:AS343 U344:U345 X344:X345 Z344:Z345 AB344:AB345 AD344:AD345 AN344:AN345 AO344:AO345 AP344:AP345 AQ344:AQ345 AR344:AR345 AS344:AS345 U346:U347 X346:X347 Z346:Z347 AB346:AB347 AD346:AD347 AN346:AN347 AO346:AO347 AP346:AP347 AQ346:AQ347 AR346:AR347 AS346:AS347 U348:U349 X348:X349 Z348:Z349 AB348:AB349 AD348:AD349 AN348:AN349 AO348:AO349 AP348:AP349 AQ348:AQ349 AR348:AR349 AS348:AS349 U350:U351 X350:X351 Z350:Z351 AB350:AB351 AD350:AD351 AN350:AN351 AO350:AO351 AP350:AP351 AQ350:AQ351 AR350:AR351 AS350:AS351 U352:U353 X352:X353 Z352:Z353 AB352:AB353 AD352:AD353 AN352:AN353 AO352:AO353 AP352:AP353 AQ352:AQ353 AR352:AR353 AS352:AS353 U354:U355 X354:X355 Z354:Z355 AB354:AB355 AD354:AD355 AN354:AN355 AO354:AO355 AP354:AP355 AQ354:AQ355 AR354:AR355 AS354:AS355 U356:U357 X356:X357 Z356:Z357 AB356:AB357 AD356:AD357 AN356:AN357 AO356:AO357 AP356:AP357 AQ356:AQ357 AR356:AR357 AS356:AS357 U358:U359 X358:X359 Z358:Z359 AB358:AB359 AD358:AD359 AN358:AN359 AO358:AO359 AP358:AP359 AQ358:AQ359 AR358:AR359 AS358:AS359 U360:U361 X360:X361 Z360:Z361 AB360:AB361 AD360:AD361 AN360:AN361 AO360:AO361 AP360:AP361 AQ360:AQ361 AR360:AR361 AS360:AS361 U362:U363 X362:X363 Z362:Z363 AB362:AB363 AD362:AD363 AN362:AN363 AO362:AO363 AP362:AP363 AQ362:AQ363 AR362:AR363 AS362:AS363 U364:U365 X364:X365 Z364:Z365 AB364:AB365 AD364:AD365 AN364:AN365 AO364:AO365 AP364:AP365 AQ364:AQ365 AR364:AR365 AS364:AS365 U366:U367 X366:X367 Z366:Z367 AB366:AB367 AD366:AD367 AN366:AN367 AO366:AO367 AP366:AP367 AQ366:AQ367 AR366:AR367 AS366:AS367 U368:U369 X368:X369 Z368:Z369 AB368:AB369 AD368:AD369 AN368:AN369 AO368:AO369 AP368:AP369 AQ368:AQ369 AR368:AR369 AS368:AS369 U370:U371 X370:X371 Z370:Z371 AB370:AB371 AD370:AD371 AN370:AN371 AO370:AO371 AP370:AP371 AQ370:AQ371 AR370:AR371 AS370:AS371 U372:U373 X372:X373 Z372:Z373 AB372:AB373 AD372:AD373 AN372:AN373 AO372:AO373 AP372:AP373 AQ372:AQ373 AR372:AR373 AS372:AS373 U374:U375 X374:X375 Z374:Z375 AB374:AB375 AD374:AD375 AN374:AN375 AO374:AO375 AP374:AP375 AQ374:AQ375 AR374:AR375 AS374:AS375 U376:U377 X376:X377 Z376:Z377 AB376:AB377 AD376:AD377 AN376:AN377 AO376:AO377 AP376:AP377 AQ376:AQ377 AR376:AR377 AS376:AS377 U378:U379 X378:X379 Z378:Z379 AB378:AB379 AD378:AD379 AN378:AN379 AO378:AO379 AP378:AP379 AQ378:AQ379 AR378:AR379 AS378:AS379 U380:U381 X380:X381 Z380:Z381 AB380:AB381 AD380:AD381 AN380:AN381 AO380:AO381 AP380:AP381 AQ380:AQ381 AR380:AR381 AS380:AS381 U382:U383 X382:X383 Z382:Z383 AB382:AB383 AD382:AD383 AN382:AN383 AO382:AO383 AP382:AP383 AQ382:AQ383 AR382:AR383 AS382:AS383 U384:U385 X384:X385 Z384:Z385 AB384:AB385 AD384:AD385 AN384:AN385 AO384:AO385 AP384:AP385 AQ384:AQ385 AR384:AR385 AS384:AS385 U386:U387 X386:X387 Z386:Z387 AB386:AB387 AD386:AD387 AN386:AN387 AO386:AO387 AP386:AP387 AQ386:AQ387 AR386:AR387 AS386:AS387 U388:U389 X388:X389 Z388:Z389 AB388:AB389 AD388:AD389 AN388:AN389 AO388:AO389 AP388:AP389 AQ388:AQ389 AR388:AR389 AS388:AS389 U390:U391 X390:X391 Z390:Z391 AB390:AB391 AD390:AD391 AN390:AN391 AO390:AO391 AP390:AP391 AQ390:AQ391 AR390:AR391 AS390:AS391 U392:U393 X392:X393 Z392:Z393 AB392:AB393 AD392:AD393 AN392:AN393 AO392:AO393 AP392:AP393 AQ392:AQ393 AR392:AR393 AS392:AS393 U394:U395 X394:X395 Z394:Z395 AB394:AB395 AD394:AD395 AN394:AN395 AO394:AO395 AP394:AP395 AQ394:AQ395 AR394:AR395 AS394:AS395 U396:U397 X396:X397 Z396:Z397 AB396:AB397 AD396:AD397 AN396:AN397 AO396:AO397 AP396:AP397 AQ396:AQ397 AR396:AR397 AS396:AS397 U398:U399 X398:X399 Z398:Z399 AB398:AB399 AD398:AD399 AN398:AN399 AO398:AO399 AP398:AP399 AQ398:AQ399 AR398:AR399 AS398:AS399 U400:U401 X400:X401 Z400:Z401 AB400:AB401 AD400:AD401 AN400:AN401 AO400:AO401 AP400:AP401 AQ400:AQ401 AR400:AR401 AS400:AS401 U402:U403 X402:X403 Z402:Z403 AB402:AB403 AD402:AD403 AN402:AN403 AO402:AO403 AP402:AP403 AQ402:AQ403 AR402:AR403 AS402:AS403 U404:U405 X404:X405 Z404:Z405 AB404:AB405 AD404:AD405 AN404:AN405 AO404:AO405 AP404:AP405 AQ404:AQ405 AR404:AR405 AS404:AS405 U406:U407 X406:X407 Z406:Z407 AB406:AB407 AD406:AD407 AN406:AN407 AO406:AO407 AP406:AP407 AQ406:AQ407 AR406:AR407 AS406:AS407 U408:U409 X408:X409 Z408:Z409 AB408:AB409 AD408:AD409 AN408:AN409 AO408:AO409 AP408:AP409 AQ408:AQ409 AR408:AR409 AS408:AS409 U410:U411 X410:X411 Z410:Z411 AB410:AB411 AD410:AD411 AN410:AN411 AO410:AO411 AP410:AP411 AQ410:AQ411 AR410:AR411 AS410:AS411 U412:U413 X412:X413 Z412:Z413 AB412:AB413 AD412:AD413 AN412:AN413 AO412:AO413 AP412:AP413 AQ412:AQ413 AR412:AR413 AS412:AS413"/>
    </sheetView>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m/f0DEDiit9FZuGyC77RTvbTbFNskpYzPuLq76JghRA1MGGn3ROgURX3qqFX0Ppd5rlR46AM0Xhj9yopizx44g==" saltValue="Uk4/eRQH99efuZ/pJpkSQQ=="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2024-03-26T13:40:50Z</dcterms:modified>
</cp:coreProperties>
</file>