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dinrsvm01\userdata\462047\Desktop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<sst xmlns="http://schemas.openxmlformats.org/spreadsheetml/2006/main" count="29" uniqueCount="28">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</sst>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秀光</dc:creator>
  <cp:lastModifiedBy>藤原　秀光</cp:lastModifiedBy>
  <cp:lastPrinted>2020-03-04T10:32:38Z</cp:lastPrinted>
  <dcterms:created xsi:type="dcterms:W3CDTF">2020-03-03T02:29:19Z</dcterms:created>
  <dcterms:modified xsi:type="dcterms:W3CDTF">2021-03-18T02:27:43Z</dcterms:modified>
</cp:coreProperties>
</file>