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<sst xmlns="http://schemas.openxmlformats.org/spreadsheetml/2006/main" count="212" uniqueCount="134">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</sst>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游ゴシック"/>
      <family val="3"/>
    </font>
    <font>
      <sz val="10"/>
      <color indexed="8"/>
      <name val="Segoe UI Symbol"/>
      <family val="2"/>
    </font>
    <font>
      <b/>
      <sz val="14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sz val="11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7" fillId="6" borderId="10" xfId="0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9" fillId="33" borderId="17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0.75" customHeight="1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0.75" customHeight="1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0.75" customHeight="1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0.75" customHeight="1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0.75" customHeight="1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0.75" customHeight="1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8" ht="30.75" customHeight="1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8" ht="30.75" customHeight="1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5" ht="38.25" customHeight="1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5" ht="129.75" customHeight="1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5" ht="30.75" customHeight="1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5" ht="30.75" customHeight="1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5" ht="82.5" customHeight="1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5" ht="36" customHeight="1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5" ht="30" customHeight="1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5" ht="198" customHeight="1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5" ht="16.5" customHeight="1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5" ht="198" customHeight="1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5" ht="60.75" customHeight="1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ht="16.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ht="16.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dataValidations count="1">
    <dataValidation type="list" allowBlank="1" showInputMessage="1" showErrorMessage="1" sqref="D12:O12">
      <formula1>$R$8:$R$21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58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mackhum</cp:lastModifiedBy>
  <cp:lastPrinted>2021-03-18T02:13:32Z</cp:lastPrinted>
  <dcterms:created xsi:type="dcterms:W3CDTF">2020-11-24T22:57:39Z</dcterms:created>
  <dcterms:modified xsi:type="dcterms:W3CDTF">2021-03-22T06:06:01Z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0x01010088BBC312F110BC4991D629AAF8FEF4F6</vt:lpwstr>
  </property>
</Properties>
</file>